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25" yWindow="255" windowWidth="20250" windowHeight="11430"/>
  </bookViews>
  <sheets>
    <sheet name="Sheet1" sheetId="1" r:id="rId1"/>
  </sheets>
  <definedNames>
    <definedName name="_xlnm.Print_Area" localSheetId="0">Sheet1!$A$2:$AC$33</definedName>
  </definedNames>
  <calcPr calcId="125725"/>
</workbook>
</file>

<file path=xl/sharedStrings.xml><?xml version="1.0" encoding="utf-8"?>
<sst xmlns="http://schemas.openxmlformats.org/spreadsheetml/2006/main" count="18" uniqueCount="17">
  <si>
    <t>手形番号</t>
    <rPh sb="0" eb="2">
      <t>テガタ</t>
    </rPh>
    <rPh sb="2" eb="4">
      <t>バンゴウ</t>
    </rPh>
    <phoneticPr fontId="3"/>
  </si>
  <si>
    <t>摘要</t>
    <rPh sb="0" eb="2">
      <t>テキヨウ</t>
    </rPh>
    <phoneticPr fontId="3"/>
  </si>
  <si>
    <t>振出日</t>
    <rPh sb="0" eb="3">
      <t>フリダシビ</t>
    </rPh>
    <phoneticPr fontId="3"/>
  </si>
  <si>
    <t>満期日</t>
    <rPh sb="0" eb="3">
      <t>マンキビ</t>
    </rPh>
    <phoneticPr fontId="3"/>
  </si>
  <si>
    <t>支払場所</t>
    <rPh sb="0" eb="2">
      <t>シハライ</t>
    </rPh>
    <rPh sb="2" eb="4">
      <t>バショ</t>
    </rPh>
    <phoneticPr fontId="3"/>
  </si>
  <si>
    <t>てん末</t>
    <rPh sb="2" eb="3">
      <t>マツ</t>
    </rPh>
    <phoneticPr fontId="3"/>
  </si>
  <si>
    <t>月</t>
    <rPh sb="0" eb="1">
      <t>ツキ</t>
    </rPh>
    <phoneticPr fontId="3"/>
  </si>
  <si>
    <t>日</t>
    <rPh sb="0" eb="1">
      <t>ニチ</t>
    </rPh>
    <phoneticPr fontId="3"/>
  </si>
  <si>
    <t>手形種類</t>
    <rPh sb="0" eb="2">
      <t>テガタ</t>
    </rPh>
    <rPh sb="2" eb="4">
      <t>シュルイ</t>
    </rPh>
    <phoneticPr fontId="3"/>
  </si>
  <si>
    <t>金額</t>
    <rPh sb="0" eb="2">
      <t>キンガク</t>
    </rPh>
    <phoneticPr fontId="3"/>
  </si>
  <si>
    <t>期日</t>
    <rPh sb="0" eb="2">
      <t>キジツ</t>
    </rPh>
    <phoneticPr fontId="2"/>
  </si>
  <si>
    <t xml:space="preserve">
　年</t>
    <rPh sb="2" eb="3">
      <t>ネン</t>
    </rPh>
    <phoneticPr fontId="3"/>
  </si>
  <si>
    <t>年</t>
    <rPh sb="0" eb="1">
      <t>ネン</t>
    </rPh>
    <phoneticPr fontId="2"/>
  </si>
  <si>
    <t>振出人または裏書人</t>
    <phoneticPr fontId="3"/>
  </si>
  <si>
    <t>受取人または支払人</t>
    <rPh sb="0" eb="2">
      <t>ウケトリ</t>
    </rPh>
    <rPh sb="6" eb="9">
      <t>シハライニン</t>
    </rPh>
    <phoneticPr fontId="3"/>
  </si>
  <si>
    <t>( 受 取 ・ 支 払 ) 手 形 記 入 帳</t>
    <rPh sb="2" eb="3">
      <t>ウケ</t>
    </rPh>
    <rPh sb="4" eb="5">
      <t>トリ</t>
    </rPh>
    <rPh sb="8" eb="9">
      <t>シ</t>
    </rPh>
    <rPh sb="10" eb="11">
      <t>バライ</t>
    </rPh>
    <rPh sb="14" eb="15">
      <t>テ</t>
    </rPh>
    <rPh sb="16" eb="17">
      <t>ケイ</t>
    </rPh>
    <rPh sb="18" eb="19">
      <t>キ</t>
    </rPh>
    <rPh sb="20" eb="21">
      <t>イリ</t>
    </rPh>
    <rPh sb="22" eb="23">
      <t>トバリ</t>
    </rPh>
    <phoneticPr fontId="3"/>
  </si>
  <si>
    <t>拡大コピーしてご使用ください。</t>
    <rPh sb="0" eb="2">
      <t>カクダイ</t>
    </rPh>
    <rPh sb="8" eb="10">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</si>
</sst>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b/>
      <u/>
      <sz val="12"/>
      <name val="ＭＳ ゴシック"/>
      <family val="3"/>
      <charset val="128"/>
    </font>
    <font>
      <sz val="9"/>
      <name val="ＭＳ ゴシック"/>
      <family val="3"/>
      <charset val="128"/>
    </font>
    <font>
      <sz val="9"/>
      <name val="ＭＳ 明朝"/>
      <family val="1"/>
      <charset val="128"/>
    </font>
    <font>
      <b/>
      <sz val="16"/>
      <name val="ＭＳ 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38" fontId="4" fillId="0" borderId="0" xfId="1" applyFont="1">
      <alignment vertical="center"/>
    </xf>
    <xf numFmtId="38" fontId="6" fillId="0" borderId="1" xfId="1" applyFont="1" applyFill="1" applyBorder="1" applyAlignment="1">
      <alignment horizontal="center" vertical="center"/>
    </xf>
    <xf numFmtId="0" fontId="6" fillId="0" borderId="14" xfId="0" applyFont="1" applyFill="1" applyBorder="1" applyAlignment="1">
      <alignment horizontal="center" vertical="center" wrapText="1"/>
    </xf>
    <xf numFmtId="38" fontId="6" fillId="0" borderId="11" xfId="1" applyFont="1" applyFill="1" applyBorder="1" applyAlignment="1">
      <alignment horizontal="center" vertical="center"/>
    </xf>
    <xf numFmtId="0" fontId="5" fillId="0" borderId="0" xfId="0" applyFont="1" applyBorder="1" applyAlignment="1">
      <alignment vertical="center"/>
    </xf>
    <xf numFmtId="0" fontId="7" fillId="0" borderId="17" xfId="0" applyFont="1" applyBorder="1">
      <alignment vertical="center"/>
    </xf>
    <xf numFmtId="0" fontId="7" fillId="0" borderId="17" xfId="0" applyFont="1" applyBorder="1" applyAlignment="1">
      <alignment horizontal="center" vertical="center"/>
    </xf>
    <xf numFmtId="38" fontId="7" fillId="0" borderId="18" xfId="1" applyFont="1" applyBorder="1" applyAlignment="1">
      <alignment horizontal="center" vertical="center"/>
    </xf>
    <xf numFmtId="0" fontId="7" fillId="0" borderId="19" xfId="0" applyFont="1" applyBorder="1">
      <alignment vertical="center"/>
    </xf>
    <xf numFmtId="0" fontId="7" fillId="0" borderId="19" xfId="0" applyFont="1" applyBorder="1" applyAlignment="1">
      <alignment horizontal="center" vertical="center"/>
    </xf>
    <xf numFmtId="38" fontId="7" fillId="0" borderId="20" xfId="1" applyFont="1" applyBorder="1" applyAlignment="1">
      <alignment horizontal="center" vertical="center"/>
    </xf>
    <xf numFmtId="0" fontId="7" fillId="0" borderId="21" xfId="0" applyFont="1" applyBorder="1">
      <alignment vertical="center"/>
    </xf>
    <xf numFmtId="0" fontId="7" fillId="0" borderId="21" xfId="0" applyFont="1" applyBorder="1" applyAlignment="1">
      <alignment horizontal="center" vertical="center"/>
    </xf>
    <xf numFmtId="38" fontId="7" fillId="0" borderId="22" xfId="1" applyFont="1" applyBorder="1" applyAlignment="1">
      <alignment horizontal="center" vertical="center"/>
    </xf>
    <xf numFmtId="38" fontId="7" fillId="0" borderId="23" xfId="1" applyFont="1" applyBorder="1">
      <alignment vertical="center"/>
    </xf>
    <xf numFmtId="38" fontId="7" fillId="0" borderId="24" xfId="1" applyFont="1" applyBorder="1">
      <alignment vertical="center"/>
    </xf>
    <xf numFmtId="38" fontId="7" fillId="0" borderId="25" xfId="1" applyFont="1" applyBorder="1">
      <alignment vertical="center"/>
    </xf>
    <xf numFmtId="0" fontId="8" fillId="0" borderId="0" xfId="0" applyFont="1" applyBorder="1" applyAlignment="1">
      <alignment horizontal="center" vertical="center"/>
    </xf>
    <xf numFmtId="38" fontId="7" fillId="0" borderId="18" xfId="1" applyFont="1" applyBorder="1">
      <alignment vertical="center"/>
    </xf>
    <xf numFmtId="38" fontId="7" fillId="0" borderId="20" xfId="1" applyFont="1" applyBorder="1">
      <alignment vertical="center"/>
    </xf>
    <xf numFmtId="38" fontId="7" fillId="0" borderId="22" xfId="1" applyFont="1" applyBorder="1">
      <alignment vertical="center"/>
    </xf>
    <xf numFmtId="38" fontId="6" fillId="0" borderId="31" xfId="1" applyFont="1" applyFill="1" applyBorder="1" applyAlignment="1">
      <alignment horizontal="center" vertical="center"/>
    </xf>
    <xf numFmtId="38" fontId="6" fillId="0" borderId="32" xfId="1" applyFont="1" applyFill="1" applyBorder="1" applyAlignment="1">
      <alignment horizontal="center" vertical="center"/>
    </xf>
    <xf numFmtId="38" fontId="6" fillId="0" borderId="33" xfId="1" applyFont="1" applyFill="1" applyBorder="1" applyAlignment="1">
      <alignment horizontal="center" vertical="center"/>
    </xf>
    <xf numFmtId="38" fontId="7" fillId="0" borderId="34" xfId="1" applyFont="1" applyBorder="1">
      <alignment vertical="center"/>
    </xf>
    <xf numFmtId="38" fontId="7" fillId="0" borderId="35" xfId="1" applyFont="1" applyBorder="1">
      <alignment vertical="center"/>
    </xf>
    <xf numFmtId="38" fontId="7" fillId="0" borderId="36" xfId="1" applyFont="1" applyBorder="1">
      <alignment vertical="center"/>
    </xf>
    <xf numFmtId="38" fontId="7" fillId="0" borderId="37" xfId="1" applyFont="1" applyBorder="1">
      <alignment vertical="center"/>
    </xf>
    <xf numFmtId="38" fontId="7" fillId="0" borderId="38" xfId="1" applyFont="1" applyBorder="1">
      <alignment vertical="center"/>
    </xf>
    <xf numFmtId="38" fontId="7" fillId="0" borderId="39" xfId="1" applyFont="1" applyBorder="1">
      <alignment vertical="center"/>
    </xf>
    <xf numFmtId="38" fontId="7" fillId="0" borderId="40" xfId="1" applyFont="1" applyBorder="1">
      <alignment vertical="center"/>
    </xf>
    <xf numFmtId="38" fontId="7" fillId="0" borderId="41" xfId="1" applyFont="1" applyBorder="1">
      <alignment vertical="center"/>
    </xf>
    <xf numFmtId="38" fontId="7" fillId="0" borderId="42" xfId="1" applyFont="1" applyBorder="1">
      <alignment vertical="center"/>
    </xf>
    <xf numFmtId="0" fontId="7" fillId="0" borderId="34" xfId="0" applyFont="1" applyBorder="1">
      <alignment vertical="center"/>
    </xf>
    <xf numFmtId="0" fontId="7" fillId="0" borderId="43" xfId="0" applyFont="1" applyBorder="1">
      <alignment vertical="center"/>
    </xf>
    <xf numFmtId="0" fontId="7" fillId="0" borderId="37" xfId="0" applyFont="1" applyBorder="1">
      <alignment vertical="center"/>
    </xf>
    <xf numFmtId="0" fontId="7" fillId="0" borderId="44" xfId="0" applyFont="1" applyBorder="1">
      <alignment vertical="center"/>
    </xf>
    <xf numFmtId="0" fontId="7" fillId="0" borderId="40" xfId="0" applyFont="1" applyBorder="1">
      <alignment vertical="center"/>
    </xf>
    <xf numFmtId="0" fontId="7" fillId="0" borderId="45" xfId="0" applyFont="1" applyBorder="1">
      <alignment vertical="center"/>
    </xf>
    <xf numFmtId="0" fontId="7" fillId="0" borderId="46" xfId="0" applyFont="1" applyBorder="1">
      <alignment vertical="center"/>
    </xf>
    <xf numFmtId="38" fontId="7" fillId="0" borderId="43" xfId="1" applyFont="1" applyBorder="1">
      <alignment vertical="center"/>
    </xf>
    <xf numFmtId="0" fontId="7" fillId="0" borderId="47" xfId="0" applyFont="1" applyBorder="1">
      <alignment vertical="center"/>
    </xf>
    <xf numFmtId="38" fontId="7" fillId="0" borderId="44" xfId="1" applyFont="1" applyBorder="1">
      <alignment vertical="center"/>
    </xf>
    <xf numFmtId="0" fontId="7" fillId="0" borderId="48" xfId="0" applyFont="1" applyBorder="1">
      <alignment vertical="center"/>
    </xf>
    <xf numFmtId="38" fontId="7" fillId="0" borderId="45" xfId="1" applyFont="1" applyBorder="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38" fontId="6" fillId="0" borderId="15" xfId="1" applyFont="1" applyFill="1" applyBorder="1" applyAlignment="1">
      <alignment horizontal="center" vertical="center"/>
    </xf>
    <xf numFmtId="38" fontId="6" fillId="0" borderId="16" xfId="1" applyFont="1" applyFill="1" applyBorder="1" applyAlignment="1">
      <alignment horizontal="center" vertical="center"/>
    </xf>
    <xf numFmtId="38" fontId="6" fillId="0" borderId="13" xfId="1" applyFont="1" applyFill="1" applyBorder="1" applyAlignment="1">
      <alignment horizontal="center" vertical="center"/>
    </xf>
    <xf numFmtId="38" fontId="6" fillId="0" borderId="8" xfId="1" applyFont="1" applyFill="1" applyBorder="1" applyAlignment="1">
      <alignment horizontal="center" vertical="center"/>
    </xf>
    <xf numFmtId="38" fontId="6" fillId="0" borderId="9" xfId="1" applyFont="1" applyFill="1" applyBorder="1" applyAlignment="1">
      <alignment horizontal="center" vertical="center"/>
    </xf>
    <xf numFmtId="38" fontId="6" fillId="0" borderId="12"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2"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26" xfId="1" applyFont="1" applyFill="1" applyBorder="1" applyAlignment="1">
      <alignment horizontal="center" vertical="center"/>
    </xf>
    <xf numFmtId="38" fontId="6" fillId="0" borderId="27" xfId="1" applyFont="1" applyFill="1" applyBorder="1" applyAlignment="1">
      <alignment horizontal="center" vertical="center"/>
    </xf>
    <xf numFmtId="38" fontId="6" fillId="0" borderId="28" xfId="1" applyFont="1" applyFill="1" applyBorder="1" applyAlignment="1">
      <alignment horizontal="center" vertical="center"/>
    </xf>
    <xf numFmtId="38" fontId="6" fillId="0" borderId="29" xfId="1" applyFont="1" applyFill="1" applyBorder="1" applyAlignment="1">
      <alignment horizontal="center" vertical="center"/>
    </xf>
    <xf numFmtId="38" fontId="6" fillId="0" borderId="30" xfId="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tabSelected="1" zoomScaleNormal="100" workbookViewId="0">
      <selection activeCell="C7" sqref="C7"/>
    </sheetView>
  </sheetViews>
  <sheetFormatPr defaultRowHeight="15" customHeight="1" x14ac:dyDescent="0.15"/>
  <cols>
    <col min="1" max="2" width="3.125" style="1" customWidth="1"/>
    <col min="3" max="3" width="8.625" style="2" customWidth="1"/>
    <col min="4" max="5" width="8.625" style="1" customWidth="1"/>
    <col min="6" max="7" width="17.125" style="1" customWidth="1"/>
    <col min="8" max="8" width="3.125" style="1" customWidth="1"/>
    <col min="9" max="11" width="3.125" style="3" customWidth="1"/>
    <col min="12" max="12" width="17.125" style="3" customWidth="1"/>
    <col min="13" max="25" width="3.125" style="3" customWidth="1"/>
    <col min="26" max="26" width="13" style="3" customWidth="1"/>
    <col min="27" max="28" width="3.125" style="3" customWidth="1"/>
    <col min="29" max="29" width="9.625" style="2" customWidth="1"/>
    <col min="30" max="269" width="9" style="1"/>
    <col min="270" max="271" width="3.125" style="1" customWidth="1"/>
    <col min="272" max="272" width="5.125" style="1" customWidth="1"/>
    <col min="273" max="274" width="8.625" style="1" customWidth="1"/>
    <col min="275" max="276" width="24.625" style="1" customWidth="1"/>
    <col min="277" max="280" width="3.125" style="1" customWidth="1"/>
    <col min="281" max="281" width="24.625" style="1" customWidth="1"/>
    <col min="282" max="282" width="7.625" style="1" customWidth="1"/>
    <col min="283" max="284" width="3.125" style="1" customWidth="1"/>
    <col min="285" max="285" width="5.125" style="1" customWidth="1"/>
    <col min="286" max="525" width="9" style="1"/>
    <col min="526" max="527" width="3.125" style="1" customWidth="1"/>
    <col min="528" max="528" width="5.125" style="1" customWidth="1"/>
    <col min="529" max="530" width="8.625" style="1" customWidth="1"/>
    <col min="531" max="532" width="24.625" style="1" customWidth="1"/>
    <col min="533" max="536" width="3.125" style="1" customWidth="1"/>
    <col min="537" max="537" width="24.625" style="1" customWidth="1"/>
    <col min="538" max="538" width="7.625" style="1" customWidth="1"/>
    <col min="539" max="540" width="3.125" style="1" customWidth="1"/>
    <col min="541" max="541" width="5.125" style="1" customWidth="1"/>
    <col min="542" max="781" width="9" style="1"/>
    <col min="782" max="783" width="3.125" style="1" customWidth="1"/>
    <col min="784" max="784" width="5.125" style="1" customWidth="1"/>
    <col min="785" max="786" width="8.625" style="1" customWidth="1"/>
    <col min="787" max="788" width="24.625" style="1" customWidth="1"/>
    <col min="789" max="792" width="3.125" style="1" customWidth="1"/>
    <col min="793" max="793" width="24.625" style="1" customWidth="1"/>
    <col min="794" max="794" width="7.625" style="1" customWidth="1"/>
    <col min="795" max="796" width="3.125" style="1" customWidth="1"/>
    <col min="797" max="797" width="5.125" style="1" customWidth="1"/>
    <col min="798" max="1037" width="9" style="1"/>
    <col min="1038" max="1039" width="3.125" style="1" customWidth="1"/>
    <col min="1040" max="1040" width="5.125" style="1" customWidth="1"/>
    <col min="1041" max="1042" width="8.625" style="1" customWidth="1"/>
    <col min="1043" max="1044" width="24.625" style="1" customWidth="1"/>
    <col min="1045" max="1048" width="3.125" style="1" customWidth="1"/>
    <col min="1049" max="1049" width="24.625" style="1" customWidth="1"/>
    <col min="1050" max="1050" width="7.625" style="1" customWidth="1"/>
    <col min="1051" max="1052" width="3.125" style="1" customWidth="1"/>
    <col min="1053" max="1053" width="5.125" style="1" customWidth="1"/>
    <col min="1054" max="1293" width="9" style="1"/>
    <col min="1294" max="1295" width="3.125" style="1" customWidth="1"/>
    <col min="1296" max="1296" width="5.125" style="1" customWidth="1"/>
    <col min="1297" max="1298" width="8.625" style="1" customWidth="1"/>
    <col min="1299" max="1300" width="24.625" style="1" customWidth="1"/>
    <col min="1301" max="1304" width="3.125" style="1" customWidth="1"/>
    <col min="1305" max="1305" width="24.625" style="1" customWidth="1"/>
    <col min="1306" max="1306" width="7.625" style="1" customWidth="1"/>
    <col min="1307" max="1308" width="3.125" style="1" customWidth="1"/>
    <col min="1309" max="1309" width="5.125" style="1" customWidth="1"/>
    <col min="1310" max="1549" width="9" style="1"/>
    <col min="1550" max="1551" width="3.125" style="1" customWidth="1"/>
    <col min="1552" max="1552" width="5.125" style="1" customWidth="1"/>
    <col min="1553" max="1554" width="8.625" style="1" customWidth="1"/>
    <col min="1555" max="1556" width="24.625" style="1" customWidth="1"/>
    <col min="1557" max="1560" width="3.125" style="1" customWidth="1"/>
    <col min="1561" max="1561" width="24.625" style="1" customWidth="1"/>
    <col min="1562" max="1562" width="7.625" style="1" customWidth="1"/>
    <col min="1563" max="1564" width="3.125" style="1" customWidth="1"/>
    <col min="1565" max="1565" width="5.125" style="1" customWidth="1"/>
    <col min="1566" max="1805" width="9" style="1"/>
    <col min="1806" max="1807" width="3.125" style="1" customWidth="1"/>
    <col min="1808" max="1808" width="5.125" style="1" customWidth="1"/>
    <col min="1809" max="1810" width="8.625" style="1" customWidth="1"/>
    <col min="1811" max="1812" width="24.625" style="1" customWidth="1"/>
    <col min="1813" max="1816" width="3.125" style="1" customWidth="1"/>
    <col min="1817" max="1817" width="24.625" style="1" customWidth="1"/>
    <col min="1818" max="1818" width="7.625" style="1" customWidth="1"/>
    <col min="1819" max="1820" width="3.125" style="1" customWidth="1"/>
    <col min="1821" max="1821" width="5.125" style="1" customWidth="1"/>
    <col min="1822" max="2061" width="9" style="1"/>
    <col min="2062" max="2063" width="3.125" style="1" customWidth="1"/>
    <col min="2064" max="2064" width="5.125" style="1" customWidth="1"/>
    <col min="2065" max="2066" width="8.625" style="1" customWidth="1"/>
    <col min="2067" max="2068" width="24.625" style="1" customWidth="1"/>
    <col min="2069" max="2072" width="3.125" style="1" customWidth="1"/>
    <col min="2073" max="2073" width="24.625" style="1" customWidth="1"/>
    <col min="2074" max="2074" width="7.625" style="1" customWidth="1"/>
    <col min="2075" max="2076" width="3.125" style="1" customWidth="1"/>
    <col min="2077" max="2077" width="5.125" style="1" customWidth="1"/>
    <col min="2078" max="2317" width="9" style="1"/>
    <col min="2318" max="2319" width="3.125" style="1" customWidth="1"/>
    <col min="2320" max="2320" width="5.125" style="1" customWidth="1"/>
    <col min="2321" max="2322" width="8.625" style="1" customWidth="1"/>
    <col min="2323" max="2324" width="24.625" style="1" customWidth="1"/>
    <col min="2325" max="2328" width="3.125" style="1" customWidth="1"/>
    <col min="2329" max="2329" width="24.625" style="1" customWidth="1"/>
    <col min="2330" max="2330" width="7.625" style="1" customWidth="1"/>
    <col min="2331" max="2332" width="3.125" style="1" customWidth="1"/>
    <col min="2333" max="2333" width="5.125" style="1" customWidth="1"/>
    <col min="2334" max="2573" width="9" style="1"/>
    <col min="2574" max="2575" width="3.125" style="1" customWidth="1"/>
    <col min="2576" max="2576" width="5.125" style="1" customWidth="1"/>
    <col min="2577" max="2578" width="8.625" style="1" customWidth="1"/>
    <col min="2579" max="2580" width="24.625" style="1" customWidth="1"/>
    <col min="2581" max="2584" width="3.125" style="1" customWidth="1"/>
    <col min="2585" max="2585" width="24.625" style="1" customWidth="1"/>
    <col min="2586" max="2586" width="7.625" style="1" customWidth="1"/>
    <col min="2587" max="2588" width="3.125" style="1" customWidth="1"/>
    <col min="2589" max="2589" width="5.125" style="1" customWidth="1"/>
    <col min="2590" max="2829" width="9" style="1"/>
    <col min="2830" max="2831" width="3.125" style="1" customWidth="1"/>
    <col min="2832" max="2832" width="5.125" style="1" customWidth="1"/>
    <col min="2833" max="2834" width="8.625" style="1" customWidth="1"/>
    <col min="2835" max="2836" width="24.625" style="1" customWidth="1"/>
    <col min="2837" max="2840" width="3.125" style="1" customWidth="1"/>
    <col min="2841" max="2841" width="24.625" style="1" customWidth="1"/>
    <col min="2842" max="2842" width="7.625" style="1" customWidth="1"/>
    <col min="2843" max="2844" width="3.125" style="1" customWidth="1"/>
    <col min="2845" max="2845" width="5.125" style="1" customWidth="1"/>
    <col min="2846" max="3085" width="9" style="1"/>
    <col min="3086" max="3087" width="3.125" style="1" customWidth="1"/>
    <col min="3088" max="3088" width="5.125" style="1" customWidth="1"/>
    <col min="3089" max="3090" width="8.625" style="1" customWidth="1"/>
    <col min="3091" max="3092" width="24.625" style="1" customWidth="1"/>
    <col min="3093" max="3096" width="3.125" style="1" customWidth="1"/>
    <col min="3097" max="3097" width="24.625" style="1" customWidth="1"/>
    <col min="3098" max="3098" width="7.625" style="1" customWidth="1"/>
    <col min="3099" max="3100" width="3.125" style="1" customWidth="1"/>
    <col min="3101" max="3101" width="5.125" style="1" customWidth="1"/>
    <col min="3102" max="3341" width="9" style="1"/>
    <col min="3342" max="3343" width="3.125" style="1" customWidth="1"/>
    <col min="3344" max="3344" width="5.125" style="1" customWidth="1"/>
    <col min="3345" max="3346" width="8.625" style="1" customWidth="1"/>
    <col min="3347" max="3348" width="24.625" style="1" customWidth="1"/>
    <col min="3349" max="3352" width="3.125" style="1" customWidth="1"/>
    <col min="3353" max="3353" width="24.625" style="1" customWidth="1"/>
    <col min="3354" max="3354" width="7.625" style="1" customWidth="1"/>
    <col min="3355" max="3356" width="3.125" style="1" customWidth="1"/>
    <col min="3357" max="3357" width="5.125" style="1" customWidth="1"/>
    <col min="3358" max="3597" width="9" style="1"/>
    <col min="3598" max="3599" width="3.125" style="1" customWidth="1"/>
    <col min="3600" max="3600" width="5.125" style="1" customWidth="1"/>
    <col min="3601" max="3602" width="8.625" style="1" customWidth="1"/>
    <col min="3603" max="3604" width="24.625" style="1" customWidth="1"/>
    <col min="3605" max="3608" width="3.125" style="1" customWidth="1"/>
    <col min="3609" max="3609" width="24.625" style="1" customWidth="1"/>
    <col min="3610" max="3610" width="7.625" style="1" customWidth="1"/>
    <col min="3611" max="3612" width="3.125" style="1" customWidth="1"/>
    <col min="3613" max="3613" width="5.125" style="1" customWidth="1"/>
    <col min="3614" max="3853" width="9" style="1"/>
    <col min="3854" max="3855" width="3.125" style="1" customWidth="1"/>
    <col min="3856" max="3856" width="5.125" style="1" customWidth="1"/>
    <col min="3857" max="3858" width="8.625" style="1" customWidth="1"/>
    <col min="3859" max="3860" width="24.625" style="1" customWidth="1"/>
    <col min="3861" max="3864" width="3.125" style="1" customWidth="1"/>
    <col min="3865" max="3865" width="24.625" style="1" customWidth="1"/>
    <col min="3866" max="3866" width="7.625" style="1" customWidth="1"/>
    <col min="3867" max="3868" width="3.125" style="1" customWidth="1"/>
    <col min="3869" max="3869" width="5.125" style="1" customWidth="1"/>
    <col min="3870" max="4109" width="9" style="1"/>
    <col min="4110" max="4111" width="3.125" style="1" customWidth="1"/>
    <col min="4112" max="4112" width="5.125" style="1" customWidth="1"/>
    <col min="4113" max="4114" width="8.625" style="1" customWidth="1"/>
    <col min="4115" max="4116" width="24.625" style="1" customWidth="1"/>
    <col min="4117" max="4120" width="3.125" style="1" customWidth="1"/>
    <col min="4121" max="4121" width="24.625" style="1" customWidth="1"/>
    <col min="4122" max="4122" width="7.625" style="1" customWidth="1"/>
    <col min="4123" max="4124" width="3.125" style="1" customWidth="1"/>
    <col min="4125" max="4125" width="5.125" style="1" customWidth="1"/>
    <col min="4126" max="4365" width="9" style="1"/>
    <col min="4366" max="4367" width="3.125" style="1" customWidth="1"/>
    <col min="4368" max="4368" width="5.125" style="1" customWidth="1"/>
    <col min="4369" max="4370" width="8.625" style="1" customWidth="1"/>
    <col min="4371" max="4372" width="24.625" style="1" customWidth="1"/>
    <col min="4373" max="4376" width="3.125" style="1" customWidth="1"/>
    <col min="4377" max="4377" width="24.625" style="1" customWidth="1"/>
    <col min="4378" max="4378" width="7.625" style="1" customWidth="1"/>
    <col min="4379" max="4380" width="3.125" style="1" customWidth="1"/>
    <col min="4381" max="4381" width="5.125" style="1" customWidth="1"/>
    <col min="4382" max="4621" width="9" style="1"/>
    <col min="4622" max="4623" width="3.125" style="1" customWidth="1"/>
    <col min="4624" max="4624" width="5.125" style="1" customWidth="1"/>
    <col min="4625" max="4626" width="8.625" style="1" customWidth="1"/>
    <col min="4627" max="4628" width="24.625" style="1" customWidth="1"/>
    <col min="4629" max="4632" width="3.125" style="1" customWidth="1"/>
    <col min="4633" max="4633" width="24.625" style="1" customWidth="1"/>
    <col min="4634" max="4634" width="7.625" style="1" customWidth="1"/>
    <col min="4635" max="4636" width="3.125" style="1" customWidth="1"/>
    <col min="4637" max="4637" width="5.125" style="1" customWidth="1"/>
    <col min="4638" max="4877" width="9" style="1"/>
    <col min="4878" max="4879" width="3.125" style="1" customWidth="1"/>
    <col min="4880" max="4880" width="5.125" style="1" customWidth="1"/>
    <col min="4881" max="4882" width="8.625" style="1" customWidth="1"/>
    <col min="4883" max="4884" width="24.625" style="1" customWidth="1"/>
    <col min="4885" max="4888" width="3.125" style="1" customWidth="1"/>
    <col min="4889" max="4889" width="24.625" style="1" customWidth="1"/>
    <col min="4890" max="4890" width="7.625" style="1" customWidth="1"/>
    <col min="4891" max="4892" width="3.125" style="1" customWidth="1"/>
    <col min="4893" max="4893" width="5.125" style="1" customWidth="1"/>
    <col min="4894" max="5133" width="9" style="1"/>
    <col min="5134" max="5135" width="3.125" style="1" customWidth="1"/>
    <col min="5136" max="5136" width="5.125" style="1" customWidth="1"/>
    <col min="5137" max="5138" width="8.625" style="1" customWidth="1"/>
    <col min="5139" max="5140" width="24.625" style="1" customWidth="1"/>
    <col min="5141" max="5144" width="3.125" style="1" customWidth="1"/>
    <col min="5145" max="5145" width="24.625" style="1" customWidth="1"/>
    <col min="5146" max="5146" width="7.625" style="1" customWidth="1"/>
    <col min="5147" max="5148" width="3.125" style="1" customWidth="1"/>
    <col min="5149" max="5149" width="5.125" style="1" customWidth="1"/>
    <col min="5150" max="5389" width="9" style="1"/>
    <col min="5390" max="5391" width="3.125" style="1" customWidth="1"/>
    <col min="5392" max="5392" width="5.125" style="1" customWidth="1"/>
    <col min="5393" max="5394" width="8.625" style="1" customWidth="1"/>
    <col min="5395" max="5396" width="24.625" style="1" customWidth="1"/>
    <col min="5397" max="5400" width="3.125" style="1" customWidth="1"/>
    <col min="5401" max="5401" width="24.625" style="1" customWidth="1"/>
    <col min="5402" max="5402" width="7.625" style="1" customWidth="1"/>
    <col min="5403" max="5404" width="3.125" style="1" customWidth="1"/>
    <col min="5405" max="5405" width="5.125" style="1" customWidth="1"/>
    <col min="5406" max="5645" width="9" style="1"/>
    <col min="5646" max="5647" width="3.125" style="1" customWidth="1"/>
    <col min="5648" max="5648" width="5.125" style="1" customWidth="1"/>
    <col min="5649" max="5650" width="8.625" style="1" customWidth="1"/>
    <col min="5651" max="5652" width="24.625" style="1" customWidth="1"/>
    <col min="5653" max="5656" width="3.125" style="1" customWidth="1"/>
    <col min="5657" max="5657" width="24.625" style="1" customWidth="1"/>
    <col min="5658" max="5658" width="7.625" style="1" customWidth="1"/>
    <col min="5659" max="5660" width="3.125" style="1" customWidth="1"/>
    <col min="5661" max="5661" width="5.125" style="1" customWidth="1"/>
    <col min="5662" max="5901" width="9" style="1"/>
    <col min="5902" max="5903" width="3.125" style="1" customWidth="1"/>
    <col min="5904" max="5904" width="5.125" style="1" customWidth="1"/>
    <col min="5905" max="5906" width="8.625" style="1" customWidth="1"/>
    <col min="5907" max="5908" width="24.625" style="1" customWidth="1"/>
    <col min="5909" max="5912" width="3.125" style="1" customWidth="1"/>
    <col min="5913" max="5913" width="24.625" style="1" customWidth="1"/>
    <col min="5914" max="5914" width="7.625" style="1" customWidth="1"/>
    <col min="5915" max="5916" width="3.125" style="1" customWidth="1"/>
    <col min="5917" max="5917" width="5.125" style="1" customWidth="1"/>
    <col min="5918" max="6157" width="9" style="1"/>
    <col min="6158" max="6159" width="3.125" style="1" customWidth="1"/>
    <col min="6160" max="6160" width="5.125" style="1" customWidth="1"/>
    <col min="6161" max="6162" width="8.625" style="1" customWidth="1"/>
    <col min="6163" max="6164" width="24.625" style="1" customWidth="1"/>
    <col min="6165" max="6168" width="3.125" style="1" customWidth="1"/>
    <col min="6169" max="6169" width="24.625" style="1" customWidth="1"/>
    <col min="6170" max="6170" width="7.625" style="1" customWidth="1"/>
    <col min="6171" max="6172" width="3.125" style="1" customWidth="1"/>
    <col min="6173" max="6173" width="5.125" style="1" customWidth="1"/>
    <col min="6174" max="6413" width="9" style="1"/>
    <col min="6414" max="6415" width="3.125" style="1" customWidth="1"/>
    <col min="6416" max="6416" width="5.125" style="1" customWidth="1"/>
    <col min="6417" max="6418" width="8.625" style="1" customWidth="1"/>
    <col min="6419" max="6420" width="24.625" style="1" customWidth="1"/>
    <col min="6421" max="6424" width="3.125" style="1" customWidth="1"/>
    <col min="6425" max="6425" width="24.625" style="1" customWidth="1"/>
    <col min="6426" max="6426" width="7.625" style="1" customWidth="1"/>
    <col min="6427" max="6428" width="3.125" style="1" customWidth="1"/>
    <col min="6429" max="6429" width="5.125" style="1" customWidth="1"/>
    <col min="6430" max="6669" width="9" style="1"/>
    <col min="6670" max="6671" width="3.125" style="1" customWidth="1"/>
    <col min="6672" max="6672" width="5.125" style="1" customWidth="1"/>
    <col min="6673" max="6674" width="8.625" style="1" customWidth="1"/>
    <col min="6675" max="6676" width="24.625" style="1" customWidth="1"/>
    <col min="6677" max="6680" width="3.125" style="1" customWidth="1"/>
    <col min="6681" max="6681" width="24.625" style="1" customWidth="1"/>
    <col min="6682" max="6682" width="7.625" style="1" customWidth="1"/>
    <col min="6683" max="6684" width="3.125" style="1" customWidth="1"/>
    <col min="6685" max="6685" width="5.125" style="1" customWidth="1"/>
    <col min="6686" max="6925" width="9" style="1"/>
    <col min="6926" max="6927" width="3.125" style="1" customWidth="1"/>
    <col min="6928" max="6928" width="5.125" style="1" customWidth="1"/>
    <col min="6929" max="6930" width="8.625" style="1" customWidth="1"/>
    <col min="6931" max="6932" width="24.625" style="1" customWidth="1"/>
    <col min="6933" max="6936" width="3.125" style="1" customWidth="1"/>
    <col min="6937" max="6937" width="24.625" style="1" customWidth="1"/>
    <col min="6938" max="6938" width="7.625" style="1" customWidth="1"/>
    <col min="6939" max="6940" width="3.125" style="1" customWidth="1"/>
    <col min="6941" max="6941" width="5.125" style="1" customWidth="1"/>
    <col min="6942" max="7181" width="9" style="1"/>
    <col min="7182" max="7183" width="3.125" style="1" customWidth="1"/>
    <col min="7184" max="7184" width="5.125" style="1" customWidth="1"/>
    <col min="7185" max="7186" width="8.625" style="1" customWidth="1"/>
    <col min="7187" max="7188" width="24.625" style="1" customWidth="1"/>
    <col min="7189" max="7192" width="3.125" style="1" customWidth="1"/>
    <col min="7193" max="7193" width="24.625" style="1" customWidth="1"/>
    <col min="7194" max="7194" width="7.625" style="1" customWidth="1"/>
    <col min="7195" max="7196" width="3.125" style="1" customWidth="1"/>
    <col min="7197" max="7197" width="5.125" style="1" customWidth="1"/>
    <col min="7198" max="7437" width="9" style="1"/>
    <col min="7438" max="7439" width="3.125" style="1" customWidth="1"/>
    <col min="7440" max="7440" width="5.125" style="1" customWidth="1"/>
    <col min="7441" max="7442" width="8.625" style="1" customWidth="1"/>
    <col min="7443" max="7444" width="24.625" style="1" customWidth="1"/>
    <col min="7445" max="7448" width="3.125" style="1" customWidth="1"/>
    <col min="7449" max="7449" width="24.625" style="1" customWidth="1"/>
    <col min="7450" max="7450" width="7.625" style="1" customWidth="1"/>
    <col min="7451" max="7452" width="3.125" style="1" customWidth="1"/>
    <col min="7453" max="7453" width="5.125" style="1" customWidth="1"/>
    <col min="7454" max="7693" width="9" style="1"/>
    <col min="7694" max="7695" width="3.125" style="1" customWidth="1"/>
    <col min="7696" max="7696" width="5.125" style="1" customWidth="1"/>
    <col min="7697" max="7698" width="8.625" style="1" customWidth="1"/>
    <col min="7699" max="7700" width="24.625" style="1" customWidth="1"/>
    <col min="7701" max="7704" width="3.125" style="1" customWidth="1"/>
    <col min="7705" max="7705" width="24.625" style="1" customWidth="1"/>
    <col min="7706" max="7706" width="7.625" style="1" customWidth="1"/>
    <col min="7707" max="7708" width="3.125" style="1" customWidth="1"/>
    <col min="7709" max="7709" width="5.125" style="1" customWidth="1"/>
    <col min="7710" max="7949" width="9" style="1"/>
    <col min="7950" max="7951" width="3.125" style="1" customWidth="1"/>
    <col min="7952" max="7952" width="5.125" style="1" customWidth="1"/>
    <col min="7953" max="7954" width="8.625" style="1" customWidth="1"/>
    <col min="7955" max="7956" width="24.625" style="1" customWidth="1"/>
    <col min="7957" max="7960" width="3.125" style="1" customWidth="1"/>
    <col min="7961" max="7961" width="24.625" style="1" customWidth="1"/>
    <col min="7962" max="7962" width="7.625" style="1" customWidth="1"/>
    <col min="7963" max="7964" width="3.125" style="1" customWidth="1"/>
    <col min="7965" max="7965" width="5.125" style="1" customWidth="1"/>
    <col min="7966" max="8205" width="9" style="1"/>
    <col min="8206" max="8207" width="3.125" style="1" customWidth="1"/>
    <col min="8208" max="8208" width="5.125" style="1" customWidth="1"/>
    <col min="8209" max="8210" width="8.625" style="1" customWidth="1"/>
    <col min="8211" max="8212" width="24.625" style="1" customWidth="1"/>
    <col min="8213" max="8216" width="3.125" style="1" customWidth="1"/>
    <col min="8217" max="8217" width="24.625" style="1" customWidth="1"/>
    <col min="8218" max="8218" width="7.625" style="1" customWidth="1"/>
    <col min="8219" max="8220" width="3.125" style="1" customWidth="1"/>
    <col min="8221" max="8221" width="5.125" style="1" customWidth="1"/>
    <col min="8222" max="8461" width="9" style="1"/>
    <col min="8462" max="8463" width="3.125" style="1" customWidth="1"/>
    <col min="8464" max="8464" width="5.125" style="1" customWidth="1"/>
    <col min="8465" max="8466" width="8.625" style="1" customWidth="1"/>
    <col min="8467" max="8468" width="24.625" style="1" customWidth="1"/>
    <col min="8469" max="8472" width="3.125" style="1" customWidth="1"/>
    <col min="8473" max="8473" width="24.625" style="1" customWidth="1"/>
    <col min="8474" max="8474" width="7.625" style="1" customWidth="1"/>
    <col min="8475" max="8476" width="3.125" style="1" customWidth="1"/>
    <col min="8477" max="8477" width="5.125" style="1" customWidth="1"/>
    <col min="8478" max="8717" width="9" style="1"/>
    <col min="8718" max="8719" width="3.125" style="1" customWidth="1"/>
    <col min="8720" max="8720" width="5.125" style="1" customWidth="1"/>
    <col min="8721" max="8722" width="8.625" style="1" customWidth="1"/>
    <col min="8723" max="8724" width="24.625" style="1" customWidth="1"/>
    <col min="8725" max="8728" width="3.125" style="1" customWidth="1"/>
    <col min="8729" max="8729" width="24.625" style="1" customWidth="1"/>
    <col min="8730" max="8730" width="7.625" style="1" customWidth="1"/>
    <col min="8731" max="8732" width="3.125" style="1" customWidth="1"/>
    <col min="8733" max="8733" width="5.125" style="1" customWidth="1"/>
    <col min="8734" max="8973" width="9" style="1"/>
    <col min="8974" max="8975" width="3.125" style="1" customWidth="1"/>
    <col min="8976" max="8976" width="5.125" style="1" customWidth="1"/>
    <col min="8977" max="8978" width="8.625" style="1" customWidth="1"/>
    <col min="8979" max="8980" width="24.625" style="1" customWidth="1"/>
    <col min="8981" max="8984" width="3.125" style="1" customWidth="1"/>
    <col min="8985" max="8985" width="24.625" style="1" customWidth="1"/>
    <col min="8986" max="8986" width="7.625" style="1" customWidth="1"/>
    <col min="8987" max="8988" width="3.125" style="1" customWidth="1"/>
    <col min="8989" max="8989" width="5.125" style="1" customWidth="1"/>
    <col min="8990" max="9229" width="9" style="1"/>
    <col min="9230" max="9231" width="3.125" style="1" customWidth="1"/>
    <col min="9232" max="9232" width="5.125" style="1" customWidth="1"/>
    <col min="9233" max="9234" width="8.625" style="1" customWidth="1"/>
    <col min="9235" max="9236" width="24.625" style="1" customWidth="1"/>
    <col min="9237" max="9240" width="3.125" style="1" customWidth="1"/>
    <col min="9241" max="9241" width="24.625" style="1" customWidth="1"/>
    <col min="9242" max="9242" width="7.625" style="1" customWidth="1"/>
    <col min="9243" max="9244" width="3.125" style="1" customWidth="1"/>
    <col min="9245" max="9245" width="5.125" style="1" customWidth="1"/>
    <col min="9246" max="9485" width="9" style="1"/>
    <col min="9486" max="9487" width="3.125" style="1" customWidth="1"/>
    <col min="9488" max="9488" width="5.125" style="1" customWidth="1"/>
    <col min="9489" max="9490" width="8.625" style="1" customWidth="1"/>
    <col min="9491" max="9492" width="24.625" style="1" customWidth="1"/>
    <col min="9493" max="9496" width="3.125" style="1" customWidth="1"/>
    <col min="9497" max="9497" width="24.625" style="1" customWidth="1"/>
    <col min="9498" max="9498" width="7.625" style="1" customWidth="1"/>
    <col min="9499" max="9500" width="3.125" style="1" customWidth="1"/>
    <col min="9501" max="9501" width="5.125" style="1" customWidth="1"/>
    <col min="9502" max="9741" width="9" style="1"/>
    <col min="9742" max="9743" width="3.125" style="1" customWidth="1"/>
    <col min="9744" max="9744" width="5.125" style="1" customWidth="1"/>
    <col min="9745" max="9746" width="8.625" style="1" customWidth="1"/>
    <col min="9747" max="9748" width="24.625" style="1" customWidth="1"/>
    <col min="9749" max="9752" width="3.125" style="1" customWidth="1"/>
    <col min="9753" max="9753" width="24.625" style="1" customWidth="1"/>
    <col min="9754" max="9754" width="7.625" style="1" customWidth="1"/>
    <col min="9755" max="9756" width="3.125" style="1" customWidth="1"/>
    <col min="9757" max="9757" width="5.125" style="1" customWidth="1"/>
    <col min="9758" max="9997" width="9" style="1"/>
    <col min="9998" max="9999" width="3.125" style="1" customWidth="1"/>
    <col min="10000" max="10000" width="5.125" style="1" customWidth="1"/>
    <col min="10001" max="10002" width="8.625" style="1" customWidth="1"/>
    <col min="10003" max="10004" width="24.625" style="1" customWidth="1"/>
    <col min="10005" max="10008" width="3.125" style="1" customWidth="1"/>
    <col min="10009" max="10009" width="24.625" style="1" customWidth="1"/>
    <col min="10010" max="10010" width="7.625" style="1" customWidth="1"/>
    <col min="10011" max="10012" width="3.125" style="1" customWidth="1"/>
    <col min="10013" max="10013" width="5.125" style="1" customWidth="1"/>
    <col min="10014" max="10253" width="9" style="1"/>
    <col min="10254" max="10255" width="3.125" style="1" customWidth="1"/>
    <col min="10256" max="10256" width="5.125" style="1" customWidth="1"/>
    <col min="10257" max="10258" width="8.625" style="1" customWidth="1"/>
    <col min="10259" max="10260" width="24.625" style="1" customWidth="1"/>
    <col min="10261" max="10264" width="3.125" style="1" customWidth="1"/>
    <col min="10265" max="10265" width="24.625" style="1" customWidth="1"/>
    <col min="10266" max="10266" width="7.625" style="1" customWidth="1"/>
    <col min="10267" max="10268" width="3.125" style="1" customWidth="1"/>
    <col min="10269" max="10269" width="5.125" style="1" customWidth="1"/>
    <col min="10270" max="10509" width="9" style="1"/>
    <col min="10510" max="10511" width="3.125" style="1" customWidth="1"/>
    <col min="10512" max="10512" width="5.125" style="1" customWidth="1"/>
    <col min="10513" max="10514" width="8.625" style="1" customWidth="1"/>
    <col min="10515" max="10516" width="24.625" style="1" customWidth="1"/>
    <col min="10517" max="10520" width="3.125" style="1" customWidth="1"/>
    <col min="10521" max="10521" width="24.625" style="1" customWidth="1"/>
    <col min="10522" max="10522" width="7.625" style="1" customWidth="1"/>
    <col min="10523" max="10524" width="3.125" style="1" customWidth="1"/>
    <col min="10525" max="10525" width="5.125" style="1" customWidth="1"/>
    <col min="10526" max="10765" width="9" style="1"/>
    <col min="10766" max="10767" width="3.125" style="1" customWidth="1"/>
    <col min="10768" max="10768" width="5.125" style="1" customWidth="1"/>
    <col min="10769" max="10770" width="8.625" style="1" customWidth="1"/>
    <col min="10771" max="10772" width="24.625" style="1" customWidth="1"/>
    <col min="10773" max="10776" width="3.125" style="1" customWidth="1"/>
    <col min="10777" max="10777" width="24.625" style="1" customWidth="1"/>
    <col min="10778" max="10778" width="7.625" style="1" customWidth="1"/>
    <col min="10779" max="10780" width="3.125" style="1" customWidth="1"/>
    <col min="10781" max="10781" width="5.125" style="1" customWidth="1"/>
    <col min="10782" max="11021" width="9" style="1"/>
    <col min="11022" max="11023" width="3.125" style="1" customWidth="1"/>
    <col min="11024" max="11024" width="5.125" style="1" customWidth="1"/>
    <col min="11025" max="11026" width="8.625" style="1" customWidth="1"/>
    <col min="11027" max="11028" width="24.625" style="1" customWidth="1"/>
    <col min="11029" max="11032" width="3.125" style="1" customWidth="1"/>
    <col min="11033" max="11033" width="24.625" style="1" customWidth="1"/>
    <col min="11034" max="11034" width="7.625" style="1" customWidth="1"/>
    <col min="11035" max="11036" width="3.125" style="1" customWidth="1"/>
    <col min="11037" max="11037" width="5.125" style="1" customWidth="1"/>
    <col min="11038" max="11277" width="9" style="1"/>
    <col min="11278" max="11279" width="3.125" style="1" customWidth="1"/>
    <col min="11280" max="11280" width="5.125" style="1" customWidth="1"/>
    <col min="11281" max="11282" width="8.625" style="1" customWidth="1"/>
    <col min="11283" max="11284" width="24.625" style="1" customWidth="1"/>
    <col min="11285" max="11288" width="3.125" style="1" customWidth="1"/>
    <col min="11289" max="11289" width="24.625" style="1" customWidth="1"/>
    <col min="11290" max="11290" width="7.625" style="1" customWidth="1"/>
    <col min="11291" max="11292" width="3.125" style="1" customWidth="1"/>
    <col min="11293" max="11293" width="5.125" style="1" customWidth="1"/>
    <col min="11294" max="11533" width="9" style="1"/>
    <col min="11534" max="11535" width="3.125" style="1" customWidth="1"/>
    <col min="11536" max="11536" width="5.125" style="1" customWidth="1"/>
    <col min="11537" max="11538" width="8.625" style="1" customWidth="1"/>
    <col min="11539" max="11540" width="24.625" style="1" customWidth="1"/>
    <col min="11541" max="11544" width="3.125" style="1" customWidth="1"/>
    <col min="11545" max="11545" width="24.625" style="1" customWidth="1"/>
    <col min="11546" max="11546" width="7.625" style="1" customWidth="1"/>
    <col min="11547" max="11548" width="3.125" style="1" customWidth="1"/>
    <col min="11549" max="11549" width="5.125" style="1" customWidth="1"/>
    <col min="11550" max="11789" width="9" style="1"/>
    <col min="11790" max="11791" width="3.125" style="1" customWidth="1"/>
    <col min="11792" max="11792" width="5.125" style="1" customWidth="1"/>
    <col min="11793" max="11794" width="8.625" style="1" customWidth="1"/>
    <col min="11795" max="11796" width="24.625" style="1" customWidth="1"/>
    <col min="11797" max="11800" width="3.125" style="1" customWidth="1"/>
    <col min="11801" max="11801" width="24.625" style="1" customWidth="1"/>
    <col min="11802" max="11802" width="7.625" style="1" customWidth="1"/>
    <col min="11803" max="11804" width="3.125" style="1" customWidth="1"/>
    <col min="11805" max="11805" width="5.125" style="1" customWidth="1"/>
    <col min="11806" max="12045" width="9" style="1"/>
    <col min="12046" max="12047" width="3.125" style="1" customWidth="1"/>
    <col min="12048" max="12048" width="5.125" style="1" customWidth="1"/>
    <col min="12049" max="12050" width="8.625" style="1" customWidth="1"/>
    <col min="12051" max="12052" width="24.625" style="1" customWidth="1"/>
    <col min="12053" max="12056" width="3.125" style="1" customWidth="1"/>
    <col min="12057" max="12057" width="24.625" style="1" customWidth="1"/>
    <col min="12058" max="12058" width="7.625" style="1" customWidth="1"/>
    <col min="12059" max="12060" width="3.125" style="1" customWidth="1"/>
    <col min="12061" max="12061" width="5.125" style="1" customWidth="1"/>
    <col min="12062" max="12301" width="9" style="1"/>
    <col min="12302" max="12303" width="3.125" style="1" customWidth="1"/>
    <col min="12304" max="12304" width="5.125" style="1" customWidth="1"/>
    <col min="12305" max="12306" width="8.625" style="1" customWidth="1"/>
    <col min="12307" max="12308" width="24.625" style="1" customWidth="1"/>
    <col min="12309" max="12312" width="3.125" style="1" customWidth="1"/>
    <col min="12313" max="12313" width="24.625" style="1" customWidth="1"/>
    <col min="12314" max="12314" width="7.625" style="1" customWidth="1"/>
    <col min="12315" max="12316" width="3.125" style="1" customWidth="1"/>
    <col min="12317" max="12317" width="5.125" style="1" customWidth="1"/>
    <col min="12318" max="12557" width="9" style="1"/>
    <col min="12558" max="12559" width="3.125" style="1" customWidth="1"/>
    <col min="12560" max="12560" width="5.125" style="1" customWidth="1"/>
    <col min="12561" max="12562" width="8.625" style="1" customWidth="1"/>
    <col min="12563" max="12564" width="24.625" style="1" customWidth="1"/>
    <col min="12565" max="12568" width="3.125" style="1" customWidth="1"/>
    <col min="12569" max="12569" width="24.625" style="1" customWidth="1"/>
    <col min="12570" max="12570" width="7.625" style="1" customWidth="1"/>
    <col min="12571" max="12572" width="3.125" style="1" customWidth="1"/>
    <col min="12573" max="12573" width="5.125" style="1" customWidth="1"/>
    <col min="12574" max="12813" width="9" style="1"/>
    <col min="12814" max="12815" width="3.125" style="1" customWidth="1"/>
    <col min="12816" max="12816" width="5.125" style="1" customWidth="1"/>
    <col min="12817" max="12818" width="8.625" style="1" customWidth="1"/>
    <col min="12819" max="12820" width="24.625" style="1" customWidth="1"/>
    <col min="12821" max="12824" width="3.125" style="1" customWidth="1"/>
    <col min="12825" max="12825" width="24.625" style="1" customWidth="1"/>
    <col min="12826" max="12826" width="7.625" style="1" customWidth="1"/>
    <col min="12827" max="12828" width="3.125" style="1" customWidth="1"/>
    <col min="12829" max="12829" width="5.125" style="1" customWidth="1"/>
    <col min="12830" max="13069" width="9" style="1"/>
    <col min="13070" max="13071" width="3.125" style="1" customWidth="1"/>
    <col min="13072" max="13072" width="5.125" style="1" customWidth="1"/>
    <col min="13073" max="13074" width="8.625" style="1" customWidth="1"/>
    <col min="13075" max="13076" width="24.625" style="1" customWidth="1"/>
    <col min="13077" max="13080" width="3.125" style="1" customWidth="1"/>
    <col min="13081" max="13081" width="24.625" style="1" customWidth="1"/>
    <col min="13082" max="13082" width="7.625" style="1" customWidth="1"/>
    <col min="13083" max="13084" width="3.125" style="1" customWidth="1"/>
    <col min="13085" max="13085" width="5.125" style="1" customWidth="1"/>
    <col min="13086" max="13325" width="9" style="1"/>
    <col min="13326" max="13327" width="3.125" style="1" customWidth="1"/>
    <col min="13328" max="13328" width="5.125" style="1" customWidth="1"/>
    <col min="13329" max="13330" width="8.625" style="1" customWidth="1"/>
    <col min="13331" max="13332" width="24.625" style="1" customWidth="1"/>
    <col min="13333" max="13336" width="3.125" style="1" customWidth="1"/>
    <col min="13337" max="13337" width="24.625" style="1" customWidth="1"/>
    <col min="13338" max="13338" width="7.625" style="1" customWidth="1"/>
    <col min="13339" max="13340" width="3.125" style="1" customWidth="1"/>
    <col min="13341" max="13341" width="5.125" style="1" customWidth="1"/>
    <col min="13342" max="13581" width="9" style="1"/>
    <col min="13582" max="13583" width="3.125" style="1" customWidth="1"/>
    <col min="13584" max="13584" width="5.125" style="1" customWidth="1"/>
    <col min="13585" max="13586" width="8.625" style="1" customWidth="1"/>
    <col min="13587" max="13588" width="24.625" style="1" customWidth="1"/>
    <col min="13589" max="13592" width="3.125" style="1" customWidth="1"/>
    <col min="13593" max="13593" width="24.625" style="1" customWidth="1"/>
    <col min="13594" max="13594" width="7.625" style="1" customWidth="1"/>
    <col min="13595" max="13596" width="3.125" style="1" customWidth="1"/>
    <col min="13597" max="13597" width="5.125" style="1" customWidth="1"/>
    <col min="13598" max="13837" width="9" style="1"/>
    <col min="13838" max="13839" width="3.125" style="1" customWidth="1"/>
    <col min="13840" max="13840" width="5.125" style="1" customWidth="1"/>
    <col min="13841" max="13842" width="8.625" style="1" customWidth="1"/>
    <col min="13843" max="13844" width="24.625" style="1" customWidth="1"/>
    <col min="13845" max="13848" width="3.125" style="1" customWidth="1"/>
    <col min="13849" max="13849" width="24.625" style="1" customWidth="1"/>
    <col min="13850" max="13850" width="7.625" style="1" customWidth="1"/>
    <col min="13851" max="13852" width="3.125" style="1" customWidth="1"/>
    <col min="13853" max="13853" width="5.125" style="1" customWidth="1"/>
    <col min="13854" max="14093" width="9" style="1"/>
    <col min="14094" max="14095" width="3.125" style="1" customWidth="1"/>
    <col min="14096" max="14096" width="5.125" style="1" customWidth="1"/>
    <col min="14097" max="14098" width="8.625" style="1" customWidth="1"/>
    <col min="14099" max="14100" width="24.625" style="1" customWidth="1"/>
    <col min="14101" max="14104" width="3.125" style="1" customWidth="1"/>
    <col min="14105" max="14105" width="24.625" style="1" customWidth="1"/>
    <col min="14106" max="14106" width="7.625" style="1" customWidth="1"/>
    <col min="14107" max="14108" width="3.125" style="1" customWidth="1"/>
    <col min="14109" max="14109" width="5.125" style="1" customWidth="1"/>
    <col min="14110" max="14349" width="9" style="1"/>
    <col min="14350" max="14351" width="3.125" style="1" customWidth="1"/>
    <col min="14352" max="14352" width="5.125" style="1" customWidth="1"/>
    <col min="14353" max="14354" width="8.625" style="1" customWidth="1"/>
    <col min="14355" max="14356" width="24.625" style="1" customWidth="1"/>
    <col min="14357" max="14360" width="3.125" style="1" customWidth="1"/>
    <col min="14361" max="14361" width="24.625" style="1" customWidth="1"/>
    <col min="14362" max="14362" width="7.625" style="1" customWidth="1"/>
    <col min="14363" max="14364" width="3.125" style="1" customWidth="1"/>
    <col min="14365" max="14365" width="5.125" style="1" customWidth="1"/>
    <col min="14366" max="14605" width="9" style="1"/>
    <col min="14606" max="14607" width="3.125" style="1" customWidth="1"/>
    <col min="14608" max="14608" width="5.125" style="1" customWidth="1"/>
    <col min="14609" max="14610" width="8.625" style="1" customWidth="1"/>
    <col min="14611" max="14612" width="24.625" style="1" customWidth="1"/>
    <col min="14613" max="14616" width="3.125" style="1" customWidth="1"/>
    <col min="14617" max="14617" width="24.625" style="1" customWidth="1"/>
    <col min="14618" max="14618" width="7.625" style="1" customWidth="1"/>
    <col min="14619" max="14620" width="3.125" style="1" customWidth="1"/>
    <col min="14621" max="14621" width="5.125" style="1" customWidth="1"/>
    <col min="14622" max="14861" width="9" style="1"/>
    <col min="14862" max="14863" width="3.125" style="1" customWidth="1"/>
    <col min="14864" max="14864" width="5.125" style="1" customWidth="1"/>
    <col min="14865" max="14866" width="8.625" style="1" customWidth="1"/>
    <col min="14867" max="14868" width="24.625" style="1" customWidth="1"/>
    <col min="14869" max="14872" width="3.125" style="1" customWidth="1"/>
    <col min="14873" max="14873" width="24.625" style="1" customWidth="1"/>
    <col min="14874" max="14874" width="7.625" style="1" customWidth="1"/>
    <col min="14875" max="14876" width="3.125" style="1" customWidth="1"/>
    <col min="14877" max="14877" width="5.125" style="1" customWidth="1"/>
    <col min="14878" max="15117" width="9" style="1"/>
    <col min="15118" max="15119" width="3.125" style="1" customWidth="1"/>
    <col min="15120" max="15120" width="5.125" style="1" customWidth="1"/>
    <col min="15121" max="15122" width="8.625" style="1" customWidth="1"/>
    <col min="15123" max="15124" width="24.625" style="1" customWidth="1"/>
    <col min="15125" max="15128" width="3.125" style="1" customWidth="1"/>
    <col min="15129" max="15129" width="24.625" style="1" customWidth="1"/>
    <col min="15130" max="15130" width="7.625" style="1" customWidth="1"/>
    <col min="15131" max="15132" width="3.125" style="1" customWidth="1"/>
    <col min="15133" max="15133" width="5.125" style="1" customWidth="1"/>
    <col min="15134" max="15373" width="9" style="1"/>
    <col min="15374" max="15375" width="3.125" style="1" customWidth="1"/>
    <col min="15376" max="15376" width="5.125" style="1" customWidth="1"/>
    <col min="15377" max="15378" width="8.625" style="1" customWidth="1"/>
    <col min="15379" max="15380" width="24.625" style="1" customWidth="1"/>
    <col min="15381" max="15384" width="3.125" style="1" customWidth="1"/>
    <col min="15385" max="15385" width="24.625" style="1" customWidth="1"/>
    <col min="15386" max="15386" width="7.625" style="1" customWidth="1"/>
    <col min="15387" max="15388" width="3.125" style="1" customWidth="1"/>
    <col min="15389" max="15389" width="5.125" style="1" customWidth="1"/>
    <col min="15390" max="15629" width="9" style="1"/>
    <col min="15630" max="15631" width="3.125" style="1" customWidth="1"/>
    <col min="15632" max="15632" width="5.125" style="1" customWidth="1"/>
    <col min="15633" max="15634" width="8.625" style="1" customWidth="1"/>
    <col min="15635" max="15636" width="24.625" style="1" customWidth="1"/>
    <col min="15637" max="15640" width="3.125" style="1" customWidth="1"/>
    <col min="15641" max="15641" width="24.625" style="1" customWidth="1"/>
    <col min="15642" max="15642" width="7.625" style="1" customWidth="1"/>
    <col min="15643" max="15644" width="3.125" style="1" customWidth="1"/>
    <col min="15645" max="15645" width="5.125" style="1" customWidth="1"/>
    <col min="15646" max="15885" width="9" style="1"/>
    <col min="15886" max="15887" width="3.125" style="1" customWidth="1"/>
    <col min="15888" max="15888" width="5.125" style="1" customWidth="1"/>
    <col min="15889" max="15890" width="8.625" style="1" customWidth="1"/>
    <col min="15891" max="15892" width="24.625" style="1" customWidth="1"/>
    <col min="15893" max="15896" width="3.125" style="1" customWidth="1"/>
    <col min="15897" max="15897" width="24.625" style="1" customWidth="1"/>
    <col min="15898" max="15898" width="7.625" style="1" customWidth="1"/>
    <col min="15899" max="15900" width="3.125" style="1" customWidth="1"/>
    <col min="15901" max="15901" width="5.125" style="1" customWidth="1"/>
    <col min="15902" max="16141" width="9" style="1"/>
    <col min="16142" max="16143" width="3.125" style="1" customWidth="1"/>
    <col min="16144" max="16144" width="5.125" style="1" customWidth="1"/>
    <col min="16145" max="16146" width="8.625" style="1" customWidth="1"/>
    <col min="16147" max="16148" width="24.625" style="1" customWidth="1"/>
    <col min="16149" max="16152" width="3.125" style="1" customWidth="1"/>
    <col min="16153" max="16153" width="24.625" style="1" customWidth="1"/>
    <col min="16154" max="16154" width="7.625" style="1" customWidth="1"/>
    <col min="16155" max="16156" width="3.125" style="1" customWidth="1"/>
    <col min="16157" max="16157" width="5.125" style="1" customWidth="1"/>
    <col min="16158" max="16384" width="9" style="1"/>
  </cols>
  <sheetData>
    <row r="1" spans="1:29" ht="15" customHeight="1" x14ac:dyDescent="0.15">
      <c r="AC1" s="72"/>
    </row>
    <row r="2" spans="1:29" ht="19.5" customHeight="1" x14ac:dyDescent="0.15">
      <c r="B2" s="7"/>
      <c r="C2" s="7"/>
      <c r="D2" s="49" t="s">
        <v>15</v>
      </c>
      <c r="E2" s="49"/>
      <c r="F2" s="49"/>
      <c r="G2" s="49"/>
      <c r="H2" s="49"/>
      <c r="I2" s="49"/>
      <c r="J2" s="48"/>
      <c r="K2" s="48"/>
      <c r="L2" s="48"/>
      <c r="M2" s="20"/>
      <c r="N2" s="20"/>
      <c r="O2" s="20"/>
      <c r="P2" s="20"/>
      <c r="Q2" s="20"/>
      <c r="R2" s="20"/>
      <c r="S2" s="20"/>
      <c r="T2" s="20"/>
      <c r="U2" s="20"/>
      <c r="V2" s="20"/>
      <c r="W2" s="20"/>
      <c r="X2" s="20"/>
      <c r="Y2" s="20"/>
      <c r="Z2" s="7"/>
      <c r="AA2" s="7"/>
      <c r="AB2" s="7"/>
      <c r="AC2" s="72" t="s">
        <v>16</v>
      </c>
    </row>
    <row r="3" spans="1:29" ht="5.25" customHeight="1" thickBot="1" x14ac:dyDescent="0.2">
      <c r="C3" s="1"/>
      <c r="I3" s="1"/>
      <c r="J3" s="1"/>
      <c r="K3" s="1"/>
      <c r="L3" s="1"/>
      <c r="M3" s="1"/>
      <c r="N3" s="1"/>
      <c r="O3" s="1"/>
      <c r="P3" s="1"/>
      <c r="Q3" s="1"/>
      <c r="R3" s="1"/>
      <c r="S3" s="1"/>
      <c r="T3" s="1"/>
      <c r="U3" s="1"/>
      <c r="V3" s="1"/>
      <c r="W3" s="1"/>
      <c r="X3" s="1"/>
      <c r="Y3" s="1"/>
      <c r="Z3" s="1"/>
      <c r="AA3" s="1"/>
      <c r="AB3" s="1"/>
      <c r="AC3" s="1"/>
    </row>
    <row r="4" spans="1:29" s="2" customFormat="1" ht="20.100000000000001" customHeight="1" thickTop="1" x14ac:dyDescent="0.15">
      <c r="A4" s="66" t="s">
        <v>11</v>
      </c>
      <c r="B4" s="67"/>
      <c r="C4" s="64" t="s">
        <v>8</v>
      </c>
      <c r="D4" s="71" t="s">
        <v>0</v>
      </c>
      <c r="E4" s="71" t="s">
        <v>1</v>
      </c>
      <c r="F4" s="64" t="s">
        <v>13</v>
      </c>
      <c r="G4" s="71" t="s">
        <v>14</v>
      </c>
      <c r="H4" s="55" t="s">
        <v>2</v>
      </c>
      <c r="I4" s="56"/>
      <c r="J4" s="55" t="s">
        <v>3</v>
      </c>
      <c r="K4" s="56"/>
      <c r="L4" s="59" t="s">
        <v>4</v>
      </c>
      <c r="M4" s="61" t="s">
        <v>10</v>
      </c>
      <c r="N4" s="62"/>
      <c r="O4" s="62"/>
      <c r="P4" s="62"/>
      <c r="Q4" s="62"/>
      <c r="R4" s="62"/>
      <c r="S4" s="62"/>
      <c r="T4" s="62"/>
      <c r="U4" s="62"/>
      <c r="V4" s="62"/>
      <c r="W4" s="62"/>
      <c r="X4" s="62"/>
      <c r="Y4" s="63"/>
      <c r="Z4" s="50" t="s">
        <v>9</v>
      </c>
      <c r="AA4" s="52" t="s">
        <v>5</v>
      </c>
      <c r="AB4" s="53"/>
      <c r="AC4" s="54"/>
    </row>
    <row r="5" spans="1:29" s="2" customFormat="1" ht="20.100000000000001" customHeight="1" x14ac:dyDescent="0.15">
      <c r="A5" s="68"/>
      <c r="B5" s="69"/>
      <c r="C5" s="70"/>
      <c r="D5" s="70"/>
      <c r="E5" s="70"/>
      <c r="F5" s="65"/>
      <c r="G5" s="70"/>
      <c r="H5" s="57"/>
      <c r="I5" s="58"/>
      <c r="J5" s="57"/>
      <c r="K5" s="58"/>
      <c r="L5" s="60"/>
      <c r="M5" s="24" t="s">
        <v>12</v>
      </c>
      <c r="N5" s="25">
        <v>1</v>
      </c>
      <c r="O5" s="25">
        <v>2</v>
      </c>
      <c r="P5" s="25">
        <v>3</v>
      </c>
      <c r="Q5" s="25">
        <v>4</v>
      </c>
      <c r="R5" s="25">
        <v>5</v>
      </c>
      <c r="S5" s="25">
        <v>6</v>
      </c>
      <c r="T5" s="25">
        <v>7</v>
      </c>
      <c r="U5" s="25">
        <v>8</v>
      </c>
      <c r="V5" s="25">
        <v>9</v>
      </c>
      <c r="W5" s="25">
        <v>10</v>
      </c>
      <c r="X5" s="25">
        <v>11</v>
      </c>
      <c r="Y5" s="26">
        <v>12</v>
      </c>
      <c r="Z5" s="51"/>
      <c r="AA5" s="5" t="s">
        <v>6</v>
      </c>
      <c r="AB5" s="4" t="s">
        <v>7</v>
      </c>
      <c r="AC5" s="6" t="s">
        <v>1</v>
      </c>
    </row>
    <row r="6" spans="1:29" ht="21.95" customHeight="1" x14ac:dyDescent="0.15">
      <c r="A6" s="36"/>
      <c r="B6" s="37"/>
      <c r="C6" s="9"/>
      <c r="D6" s="8"/>
      <c r="E6" s="8"/>
      <c r="F6" s="8"/>
      <c r="G6" s="8"/>
      <c r="H6" s="42"/>
      <c r="I6" s="43"/>
      <c r="J6" s="42"/>
      <c r="K6" s="43"/>
      <c r="L6" s="21"/>
      <c r="M6" s="27"/>
      <c r="N6" s="28"/>
      <c r="O6" s="28"/>
      <c r="P6" s="28"/>
      <c r="Q6" s="28"/>
      <c r="R6" s="28"/>
      <c r="S6" s="28"/>
      <c r="T6" s="28"/>
      <c r="U6" s="28"/>
      <c r="V6" s="28"/>
      <c r="W6" s="28"/>
      <c r="X6" s="28"/>
      <c r="Y6" s="29"/>
      <c r="Z6" s="17"/>
      <c r="AA6" s="36"/>
      <c r="AB6" s="43"/>
      <c r="AC6" s="10"/>
    </row>
    <row r="7" spans="1:29" ht="21.95" customHeight="1" x14ac:dyDescent="0.15">
      <c r="A7" s="38"/>
      <c r="B7" s="39"/>
      <c r="C7" s="12"/>
      <c r="D7" s="11"/>
      <c r="E7" s="11"/>
      <c r="F7" s="11"/>
      <c r="G7" s="11"/>
      <c r="H7" s="44"/>
      <c r="I7" s="45"/>
      <c r="J7" s="44"/>
      <c r="K7" s="45"/>
      <c r="L7" s="22"/>
      <c r="M7" s="30"/>
      <c r="N7" s="31"/>
      <c r="O7" s="31"/>
      <c r="P7" s="31"/>
      <c r="Q7" s="31"/>
      <c r="R7" s="31"/>
      <c r="S7" s="31"/>
      <c r="T7" s="31"/>
      <c r="U7" s="31"/>
      <c r="V7" s="31"/>
      <c r="W7" s="31"/>
      <c r="X7" s="31"/>
      <c r="Y7" s="32"/>
      <c r="Z7" s="18"/>
      <c r="AA7" s="38"/>
      <c r="AB7" s="39"/>
      <c r="AC7" s="13"/>
    </row>
    <row r="8" spans="1:29" ht="21.95" customHeight="1" x14ac:dyDescent="0.15">
      <c r="A8" s="38"/>
      <c r="B8" s="39"/>
      <c r="C8" s="12"/>
      <c r="D8" s="11"/>
      <c r="E8" s="11"/>
      <c r="F8" s="11"/>
      <c r="G8" s="11"/>
      <c r="H8" s="44"/>
      <c r="I8" s="45"/>
      <c r="J8" s="44"/>
      <c r="K8" s="45"/>
      <c r="L8" s="22"/>
      <c r="M8" s="30"/>
      <c r="N8" s="31"/>
      <c r="O8" s="31"/>
      <c r="P8" s="31"/>
      <c r="Q8" s="31"/>
      <c r="R8" s="31"/>
      <c r="S8" s="31"/>
      <c r="T8" s="31"/>
      <c r="U8" s="31"/>
      <c r="V8" s="31"/>
      <c r="W8" s="31"/>
      <c r="X8" s="31"/>
      <c r="Y8" s="32"/>
      <c r="Z8" s="18"/>
      <c r="AA8" s="38"/>
      <c r="AB8" s="39"/>
      <c r="AC8" s="13"/>
    </row>
    <row r="9" spans="1:29" ht="21.95" customHeight="1" x14ac:dyDescent="0.15">
      <c r="A9" s="38"/>
      <c r="B9" s="39"/>
      <c r="C9" s="12"/>
      <c r="D9" s="11"/>
      <c r="E9" s="11"/>
      <c r="F9" s="11"/>
      <c r="G9" s="11"/>
      <c r="H9" s="44"/>
      <c r="I9" s="45"/>
      <c r="J9" s="44"/>
      <c r="K9" s="45"/>
      <c r="L9" s="22"/>
      <c r="M9" s="30"/>
      <c r="N9" s="31"/>
      <c r="O9" s="31"/>
      <c r="P9" s="31"/>
      <c r="Q9" s="31"/>
      <c r="R9" s="31"/>
      <c r="S9" s="31"/>
      <c r="T9" s="31"/>
      <c r="U9" s="31"/>
      <c r="V9" s="31"/>
      <c r="W9" s="31"/>
      <c r="X9" s="31"/>
      <c r="Y9" s="32"/>
      <c r="Z9" s="18"/>
      <c r="AA9" s="38"/>
      <c r="AB9" s="39"/>
      <c r="AC9" s="13"/>
    </row>
    <row r="10" spans="1:29" ht="21.95" customHeight="1" x14ac:dyDescent="0.15">
      <c r="A10" s="38"/>
      <c r="B10" s="39"/>
      <c r="C10" s="12"/>
      <c r="D10" s="11"/>
      <c r="E10" s="11"/>
      <c r="F10" s="11"/>
      <c r="G10" s="11"/>
      <c r="H10" s="44"/>
      <c r="I10" s="45"/>
      <c r="J10" s="44"/>
      <c r="K10" s="45"/>
      <c r="L10" s="22"/>
      <c r="M10" s="30"/>
      <c r="N10" s="31"/>
      <c r="O10" s="31"/>
      <c r="P10" s="31"/>
      <c r="Q10" s="31"/>
      <c r="R10" s="31"/>
      <c r="S10" s="31"/>
      <c r="T10" s="31"/>
      <c r="U10" s="31"/>
      <c r="V10" s="31"/>
      <c r="W10" s="31"/>
      <c r="X10" s="31"/>
      <c r="Y10" s="32"/>
      <c r="Z10" s="18"/>
      <c r="AA10" s="38"/>
      <c r="AB10" s="39"/>
      <c r="AC10" s="13"/>
    </row>
    <row r="11" spans="1:29" ht="21.95" customHeight="1" x14ac:dyDescent="0.15">
      <c r="A11" s="38"/>
      <c r="B11" s="39"/>
      <c r="C11" s="12"/>
      <c r="D11" s="11"/>
      <c r="E11" s="11"/>
      <c r="F11" s="11"/>
      <c r="G11" s="11"/>
      <c r="H11" s="44"/>
      <c r="I11" s="45"/>
      <c r="J11" s="44"/>
      <c r="K11" s="45"/>
      <c r="L11" s="22"/>
      <c r="M11" s="30"/>
      <c r="N11" s="31"/>
      <c r="O11" s="31"/>
      <c r="P11" s="31"/>
      <c r="Q11" s="31"/>
      <c r="R11" s="31"/>
      <c r="S11" s="31"/>
      <c r="T11" s="31"/>
      <c r="U11" s="31"/>
      <c r="V11" s="31"/>
      <c r="W11" s="31"/>
      <c r="X11" s="31"/>
      <c r="Y11" s="32"/>
      <c r="Z11" s="18"/>
      <c r="AA11" s="38"/>
      <c r="AB11" s="39"/>
      <c r="AC11" s="13"/>
    </row>
    <row r="12" spans="1:29" ht="21.95" customHeight="1" x14ac:dyDescent="0.15">
      <c r="A12" s="38"/>
      <c r="B12" s="39"/>
      <c r="C12" s="12"/>
      <c r="D12" s="11"/>
      <c r="E12" s="11"/>
      <c r="F12" s="11"/>
      <c r="G12" s="11"/>
      <c r="H12" s="44"/>
      <c r="I12" s="45"/>
      <c r="J12" s="44"/>
      <c r="K12" s="45"/>
      <c r="L12" s="22"/>
      <c r="M12" s="30"/>
      <c r="N12" s="31"/>
      <c r="O12" s="31"/>
      <c r="P12" s="31"/>
      <c r="Q12" s="31"/>
      <c r="R12" s="31"/>
      <c r="S12" s="31"/>
      <c r="T12" s="31"/>
      <c r="U12" s="31"/>
      <c r="V12" s="31"/>
      <c r="W12" s="31"/>
      <c r="X12" s="31"/>
      <c r="Y12" s="32"/>
      <c r="Z12" s="18"/>
      <c r="AA12" s="38"/>
      <c r="AB12" s="39"/>
      <c r="AC12" s="13"/>
    </row>
    <row r="13" spans="1:29" ht="21.95" customHeight="1" x14ac:dyDescent="0.15">
      <c r="A13" s="38"/>
      <c r="B13" s="39"/>
      <c r="C13" s="12"/>
      <c r="D13" s="11"/>
      <c r="E13" s="11"/>
      <c r="F13" s="11"/>
      <c r="G13" s="11"/>
      <c r="H13" s="44"/>
      <c r="I13" s="45"/>
      <c r="J13" s="44"/>
      <c r="K13" s="45"/>
      <c r="L13" s="22"/>
      <c r="M13" s="30"/>
      <c r="N13" s="31"/>
      <c r="O13" s="31"/>
      <c r="P13" s="31"/>
      <c r="Q13" s="31"/>
      <c r="R13" s="31"/>
      <c r="S13" s="31"/>
      <c r="T13" s="31"/>
      <c r="U13" s="31"/>
      <c r="V13" s="31"/>
      <c r="W13" s="31"/>
      <c r="X13" s="31"/>
      <c r="Y13" s="32"/>
      <c r="Z13" s="18"/>
      <c r="AA13" s="38"/>
      <c r="AB13" s="39"/>
      <c r="AC13" s="13"/>
    </row>
    <row r="14" spans="1:29" ht="21.95" customHeight="1" x14ac:dyDescent="0.15">
      <c r="A14" s="38"/>
      <c r="B14" s="39"/>
      <c r="C14" s="12"/>
      <c r="D14" s="11"/>
      <c r="E14" s="11"/>
      <c r="F14" s="11"/>
      <c r="G14" s="11"/>
      <c r="H14" s="44"/>
      <c r="I14" s="45"/>
      <c r="J14" s="44"/>
      <c r="K14" s="45"/>
      <c r="L14" s="22"/>
      <c r="M14" s="30"/>
      <c r="N14" s="31"/>
      <c r="O14" s="31"/>
      <c r="P14" s="31"/>
      <c r="Q14" s="31"/>
      <c r="R14" s="31"/>
      <c r="S14" s="31"/>
      <c r="T14" s="31"/>
      <c r="U14" s="31"/>
      <c r="V14" s="31"/>
      <c r="W14" s="31"/>
      <c r="X14" s="31"/>
      <c r="Y14" s="32"/>
      <c r="Z14" s="18"/>
      <c r="AA14" s="38"/>
      <c r="AB14" s="39"/>
      <c r="AC14" s="13"/>
    </row>
    <row r="15" spans="1:29" ht="21.95" customHeight="1" x14ac:dyDescent="0.15">
      <c r="A15" s="38"/>
      <c r="B15" s="39"/>
      <c r="C15" s="12"/>
      <c r="D15" s="11"/>
      <c r="E15" s="11"/>
      <c r="F15" s="11"/>
      <c r="G15" s="11"/>
      <c r="H15" s="44"/>
      <c r="I15" s="45"/>
      <c r="J15" s="44"/>
      <c r="K15" s="45"/>
      <c r="L15" s="22"/>
      <c r="M15" s="30"/>
      <c r="N15" s="31"/>
      <c r="O15" s="31"/>
      <c r="P15" s="31"/>
      <c r="Q15" s="31"/>
      <c r="R15" s="31"/>
      <c r="S15" s="31"/>
      <c r="T15" s="31"/>
      <c r="U15" s="31"/>
      <c r="V15" s="31"/>
      <c r="W15" s="31"/>
      <c r="X15" s="31"/>
      <c r="Y15" s="32"/>
      <c r="Z15" s="18"/>
      <c r="AA15" s="38"/>
      <c r="AB15" s="39"/>
      <c r="AC15" s="13"/>
    </row>
    <row r="16" spans="1:29" ht="21.95" customHeight="1" x14ac:dyDescent="0.15">
      <c r="A16" s="38"/>
      <c r="B16" s="39"/>
      <c r="C16" s="12"/>
      <c r="D16" s="11"/>
      <c r="E16" s="11"/>
      <c r="F16" s="11"/>
      <c r="G16" s="11"/>
      <c r="H16" s="44"/>
      <c r="I16" s="45"/>
      <c r="J16" s="44"/>
      <c r="K16" s="45"/>
      <c r="L16" s="22"/>
      <c r="M16" s="30"/>
      <c r="N16" s="31"/>
      <c r="O16" s="31"/>
      <c r="P16" s="31"/>
      <c r="Q16" s="31"/>
      <c r="R16" s="31"/>
      <c r="S16" s="31"/>
      <c r="T16" s="31"/>
      <c r="U16" s="31"/>
      <c r="V16" s="31"/>
      <c r="W16" s="31"/>
      <c r="X16" s="31"/>
      <c r="Y16" s="32"/>
      <c r="Z16" s="18"/>
      <c r="AA16" s="38"/>
      <c r="AB16" s="39"/>
      <c r="AC16" s="13"/>
    </row>
    <row r="17" spans="1:29" ht="21.95" customHeight="1" x14ac:dyDescent="0.15">
      <c r="A17" s="38"/>
      <c r="B17" s="39"/>
      <c r="C17" s="12"/>
      <c r="D17" s="11"/>
      <c r="E17" s="11"/>
      <c r="F17" s="11"/>
      <c r="G17" s="11"/>
      <c r="H17" s="44"/>
      <c r="I17" s="45"/>
      <c r="J17" s="44"/>
      <c r="K17" s="45"/>
      <c r="L17" s="22"/>
      <c r="M17" s="30"/>
      <c r="N17" s="31"/>
      <c r="O17" s="31"/>
      <c r="P17" s="31"/>
      <c r="Q17" s="31"/>
      <c r="R17" s="31"/>
      <c r="S17" s="31"/>
      <c r="T17" s="31"/>
      <c r="U17" s="31"/>
      <c r="V17" s="31"/>
      <c r="W17" s="31"/>
      <c r="X17" s="31"/>
      <c r="Y17" s="32"/>
      <c r="Z17" s="18"/>
      <c r="AA17" s="38"/>
      <c r="AB17" s="39"/>
      <c r="AC17" s="13"/>
    </row>
    <row r="18" spans="1:29" ht="21.95" customHeight="1" x14ac:dyDescent="0.15">
      <c r="A18" s="38"/>
      <c r="B18" s="39"/>
      <c r="C18" s="12"/>
      <c r="D18" s="11"/>
      <c r="E18" s="11"/>
      <c r="F18" s="11"/>
      <c r="G18" s="11"/>
      <c r="H18" s="44"/>
      <c r="I18" s="45"/>
      <c r="J18" s="44"/>
      <c r="K18" s="45"/>
      <c r="L18" s="22"/>
      <c r="M18" s="30"/>
      <c r="N18" s="31"/>
      <c r="O18" s="31"/>
      <c r="P18" s="31"/>
      <c r="Q18" s="31"/>
      <c r="R18" s="31"/>
      <c r="S18" s="31"/>
      <c r="T18" s="31"/>
      <c r="U18" s="31"/>
      <c r="V18" s="31"/>
      <c r="W18" s="31"/>
      <c r="X18" s="31"/>
      <c r="Y18" s="32"/>
      <c r="Z18" s="18"/>
      <c r="AA18" s="38"/>
      <c r="AB18" s="39"/>
      <c r="AC18" s="13"/>
    </row>
    <row r="19" spans="1:29" ht="21.95" customHeight="1" x14ac:dyDescent="0.15">
      <c r="A19" s="38"/>
      <c r="B19" s="39"/>
      <c r="C19" s="12"/>
      <c r="D19" s="11"/>
      <c r="E19" s="11"/>
      <c r="F19" s="11"/>
      <c r="G19" s="11"/>
      <c r="H19" s="44"/>
      <c r="I19" s="45"/>
      <c r="J19" s="44"/>
      <c r="K19" s="45"/>
      <c r="L19" s="22"/>
      <c r="M19" s="30"/>
      <c r="N19" s="31"/>
      <c r="O19" s="31"/>
      <c r="P19" s="31"/>
      <c r="Q19" s="31"/>
      <c r="R19" s="31"/>
      <c r="S19" s="31"/>
      <c r="T19" s="31"/>
      <c r="U19" s="31"/>
      <c r="V19" s="31"/>
      <c r="W19" s="31"/>
      <c r="X19" s="31"/>
      <c r="Y19" s="32"/>
      <c r="Z19" s="18"/>
      <c r="AA19" s="38"/>
      <c r="AB19" s="39"/>
      <c r="AC19" s="13"/>
    </row>
    <row r="20" spans="1:29" ht="21.95" customHeight="1" x14ac:dyDescent="0.15">
      <c r="A20" s="38"/>
      <c r="B20" s="39"/>
      <c r="C20" s="12"/>
      <c r="D20" s="11"/>
      <c r="E20" s="11"/>
      <c r="F20" s="11"/>
      <c r="G20" s="11"/>
      <c r="H20" s="44"/>
      <c r="I20" s="45"/>
      <c r="J20" s="44"/>
      <c r="K20" s="45"/>
      <c r="L20" s="22"/>
      <c r="M20" s="30"/>
      <c r="N20" s="31"/>
      <c r="O20" s="31"/>
      <c r="P20" s="31"/>
      <c r="Q20" s="31"/>
      <c r="R20" s="31"/>
      <c r="S20" s="31"/>
      <c r="T20" s="31"/>
      <c r="U20" s="31"/>
      <c r="V20" s="31"/>
      <c r="W20" s="31"/>
      <c r="X20" s="31"/>
      <c r="Y20" s="32"/>
      <c r="Z20" s="18"/>
      <c r="AA20" s="38"/>
      <c r="AB20" s="39"/>
      <c r="AC20" s="13"/>
    </row>
    <row r="21" spans="1:29" ht="21.95" customHeight="1" x14ac:dyDescent="0.15">
      <c r="A21" s="38"/>
      <c r="B21" s="39"/>
      <c r="C21" s="12"/>
      <c r="D21" s="11"/>
      <c r="E21" s="11"/>
      <c r="F21" s="11"/>
      <c r="G21" s="11"/>
      <c r="H21" s="44"/>
      <c r="I21" s="45"/>
      <c r="J21" s="44"/>
      <c r="K21" s="45"/>
      <c r="L21" s="22"/>
      <c r="M21" s="30"/>
      <c r="N21" s="31"/>
      <c r="O21" s="31"/>
      <c r="P21" s="31"/>
      <c r="Q21" s="31"/>
      <c r="R21" s="31"/>
      <c r="S21" s="31"/>
      <c r="T21" s="31"/>
      <c r="U21" s="31"/>
      <c r="V21" s="31"/>
      <c r="W21" s="31"/>
      <c r="X21" s="31"/>
      <c r="Y21" s="32"/>
      <c r="Z21" s="18"/>
      <c r="AA21" s="38"/>
      <c r="AB21" s="39"/>
      <c r="AC21" s="13"/>
    </row>
    <row r="22" spans="1:29" ht="21.95" customHeight="1" x14ac:dyDescent="0.15">
      <c r="A22" s="38"/>
      <c r="B22" s="39"/>
      <c r="C22" s="12"/>
      <c r="D22" s="11"/>
      <c r="E22" s="11"/>
      <c r="F22" s="11"/>
      <c r="G22" s="11"/>
      <c r="H22" s="44"/>
      <c r="I22" s="45"/>
      <c r="J22" s="44"/>
      <c r="K22" s="45"/>
      <c r="L22" s="22"/>
      <c r="M22" s="30"/>
      <c r="N22" s="31"/>
      <c r="O22" s="31"/>
      <c r="P22" s="31"/>
      <c r="Q22" s="31"/>
      <c r="R22" s="31"/>
      <c r="S22" s="31"/>
      <c r="T22" s="31"/>
      <c r="U22" s="31"/>
      <c r="V22" s="31"/>
      <c r="W22" s="31"/>
      <c r="X22" s="31"/>
      <c r="Y22" s="32"/>
      <c r="Z22" s="18"/>
      <c r="AA22" s="38"/>
      <c r="AB22" s="39"/>
      <c r="AC22" s="13"/>
    </row>
    <row r="23" spans="1:29" ht="21.95" customHeight="1" x14ac:dyDescent="0.15">
      <c r="A23" s="38"/>
      <c r="B23" s="39"/>
      <c r="C23" s="12"/>
      <c r="D23" s="11"/>
      <c r="E23" s="11"/>
      <c r="F23" s="11"/>
      <c r="G23" s="11"/>
      <c r="H23" s="44"/>
      <c r="I23" s="45"/>
      <c r="J23" s="44"/>
      <c r="K23" s="45"/>
      <c r="L23" s="22"/>
      <c r="M23" s="30"/>
      <c r="N23" s="31"/>
      <c r="O23" s="31"/>
      <c r="P23" s="31"/>
      <c r="Q23" s="31"/>
      <c r="R23" s="31"/>
      <c r="S23" s="31"/>
      <c r="T23" s="31"/>
      <c r="U23" s="31"/>
      <c r="V23" s="31"/>
      <c r="W23" s="31"/>
      <c r="X23" s="31"/>
      <c r="Y23" s="32"/>
      <c r="Z23" s="18"/>
      <c r="AA23" s="38"/>
      <c r="AB23" s="39"/>
      <c r="AC23" s="13"/>
    </row>
    <row r="24" spans="1:29" ht="21.95" customHeight="1" x14ac:dyDescent="0.15">
      <c r="A24" s="38"/>
      <c r="B24" s="39"/>
      <c r="C24" s="12"/>
      <c r="D24" s="11"/>
      <c r="E24" s="11"/>
      <c r="F24" s="11"/>
      <c r="G24" s="11"/>
      <c r="H24" s="44"/>
      <c r="I24" s="45"/>
      <c r="J24" s="44"/>
      <c r="K24" s="45"/>
      <c r="L24" s="22"/>
      <c r="M24" s="30"/>
      <c r="N24" s="31"/>
      <c r="O24" s="31"/>
      <c r="P24" s="31"/>
      <c r="Q24" s="31"/>
      <c r="R24" s="31"/>
      <c r="S24" s="31"/>
      <c r="T24" s="31"/>
      <c r="U24" s="31"/>
      <c r="V24" s="31"/>
      <c r="W24" s="31"/>
      <c r="X24" s="31"/>
      <c r="Y24" s="32"/>
      <c r="Z24" s="18"/>
      <c r="AA24" s="38"/>
      <c r="AB24" s="39"/>
      <c r="AC24" s="13"/>
    </row>
    <row r="25" spans="1:29" ht="21.95" customHeight="1" x14ac:dyDescent="0.15">
      <c r="A25" s="38"/>
      <c r="B25" s="39"/>
      <c r="C25" s="12"/>
      <c r="D25" s="11"/>
      <c r="E25" s="11"/>
      <c r="F25" s="11"/>
      <c r="G25" s="11"/>
      <c r="H25" s="44"/>
      <c r="I25" s="45"/>
      <c r="J25" s="44"/>
      <c r="K25" s="45"/>
      <c r="L25" s="22"/>
      <c r="M25" s="30"/>
      <c r="N25" s="31"/>
      <c r="O25" s="31"/>
      <c r="P25" s="31"/>
      <c r="Q25" s="31"/>
      <c r="R25" s="31"/>
      <c r="S25" s="31"/>
      <c r="T25" s="31"/>
      <c r="U25" s="31"/>
      <c r="V25" s="31"/>
      <c r="W25" s="31"/>
      <c r="X25" s="31"/>
      <c r="Y25" s="32"/>
      <c r="Z25" s="18"/>
      <c r="AA25" s="38"/>
      <c r="AB25" s="39"/>
      <c r="AC25" s="13"/>
    </row>
    <row r="26" spans="1:29" ht="21.95" customHeight="1" x14ac:dyDescent="0.15">
      <c r="A26" s="38"/>
      <c r="B26" s="39"/>
      <c r="C26" s="12"/>
      <c r="D26" s="11"/>
      <c r="E26" s="11"/>
      <c r="F26" s="11"/>
      <c r="G26" s="11"/>
      <c r="H26" s="44"/>
      <c r="I26" s="45"/>
      <c r="J26" s="44"/>
      <c r="K26" s="45"/>
      <c r="L26" s="22"/>
      <c r="M26" s="30"/>
      <c r="N26" s="31"/>
      <c r="O26" s="31"/>
      <c r="P26" s="31"/>
      <c r="Q26" s="31"/>
      <c r="R26" s="31"/>
      <c r="S26" s="31"/>
      <c r="T26" s="31"/>
      <c r="U26" s="31"/>
      <c r="V26" s="31"/>
      <c r="W26" s="31"/>
      <c r="X26" s="31"/>
      <c r="Y26" s="32"/>
      <c r="Z26" s="18"/>
      <c r="AA26" s="38"/>
      <c r="AB26" s="39"/>
      <c r="AC26" s="13"/>
    </row>
    <row r="27" spans="1:29" ht="21.95" customHeight="1" x14ac:dyDescent="0.15">
      <c r="A27" s="38"/>
      <c r="B27" s="39"/>
      <c r="C27" s="12"/>
      <c r="D27" s="11"/>
      <c r="E27" s="11"/>
      <c r="F27" s="11"/>
      <c r="G27" s="11"/>
      <c r="H27" s="44"/>
      <c r="I27" s="45"/>
      <c r="J27" s="44"/>
      <c r="K27" s="45"/>
      <c r="L27" s="22"/>
      <c r="M27" s="30"/>
      <c r="N27" s="31"/>
      <c r="O27" s="31"/>
      <c r="P27" s="31"/>
      <c r="Q27" s="31"/>
      <c r="R27" s="31"/>
      <c r="S27" s="31"/>
      <c r="T27" s="31"/>
      <c r="U27" s="31"/>
      <c r="V27" s="31"/>
      <c r="W27" s="31"/>
      <c r="X27" s="31"/>
      <c r="Y27" s="32"/>
      <c r="Z27" s="18"/>
      <c r="AA27" s="38"/>
      <c r="AB27" s="39"/>
      <c r="AC27" s="13"/>
    </row>
    <row r="28" spans="1:29" ht="21.95" customHeight="1" x14ac:dyDescent="0.15">
      <c r="A28" s="38"/>
      <c r="B28" s="39"/>
      <c r="C28" s="12"/>
      <c r="D28" s="11"/>
      <c r="E28" s="11"/>
      <c r="F28" s="11"/>
      <c r="G28" s="11"/>
      <c r="H28" s="44"/>
      <c r="I28" s="45"/>
      <c r="J28" s="44"/>
      <c r="K28" s="45"/>
      <c r="L28" s="22"/>
      <c r="M28" s="30"/>
      <c r="N28" s="31"/>
      <c r="O28" s="31"/>
      <c r="P28" s="31"/>
      <c r="Q28" s="31"/>
      <c r="R28" s="31"/>
      <c r="S28" s="31"/>
      <c r="T28" s="31"/>
      <c r="U28" s="31"/>
      <c r="V28" s="31"/>
      <c r="W28" s="31"/>
      <c r="X28" s="31"/>
      <c r="Y28" s="32"/>
      <c r="Z28" s="18"/>
      <c r="AA28" s="38"/>
      <c r="AB28" s="39"/>
      <c r="AC28" s="13"/>
    </row>
    <row r="29" spans="1:29" ht="21.95" customHeight="1" x14ac:dyDescent="0.15">
      <c r="A29" s="38"/>
      <c r="B29" s="39"/>
      <c r="C29" s="12"/>
      <c r="D29" s="11"/>
      <c r="E29" s="11"/>
      <c r="F29" s="11"/>
      <c r="G29" s="11"/>
      <c r="H29" s="44"/>
      <c r="I29" s="45"/>
      <c r="J29" s="44"/>
      <c r="K29" s="45"/>
      <c r="L29" s="22"/>
      <c r="M29" s="30"/>
      <c r="N29" s="31"/>
      <c r="O29" s="31"/>
      <c r="P29" s="31"/>
      <c r="Q29" s="31"/>
      <c r="R29" s="31"/>
      <c r="S29" s="31"/>
      <c r="T29" s="31"/>
      <c r="U29" s="31"/>
      <c r="V29" s="31"/>
      <c r="W29" s="31"/>
      <c r="X29" s="31"/>
      <c r="Y29" s="32"/>
      <c r="Z29" s="18"/>
      <c r="AA29" s="38"/>
      <c r="AB29" s="39"/>
      <c r="AC29" s="13"/>
    </row>
    <row r="30" spans="1:29" ht="21.95" customHeight="1" x14ac:dyDescent="0.15">
      <c r="A30" s="38"/>
      <c r="B30" s="39"/>
      <c r="C30" s="12"/>
      <c r="D30" s="11"/>
      <c r="E30" s="11"/>
      <c r="F30" s="11"/>
      <c r="G30" s="11"/>
      <c r="H30" s="44"/>
      <c r="I30" s="45"/>
      <c r="J30" s="44"/>
      <c r="K30" s="45"/>
      <c r="L30" s="22"/>
      <c r="M30" s="30"/>
      <c r="N30" s="31"/>
      <c r="O30" s="31"/>
      <c r="P30" s="31"/>
      <c r="Q30" s="31"/>
      <c r="R30" s="31"/>
      <c r="S30" s="31"/>
      <c r="T30" s="31"/>
      <c r="U30" s="31"/>
      <c r="V30" s="31"/>
      <c r="W30" s="31"/>
      <c r="X30" s="31"/>
      <c r="Y30" s="32"/>
      <c r="Z30" s="18"/>
      <c r="AA30" s="38"/>
      <c r="AB30" s="39"/>
      <c r="AC30" s="13"/>
    </row>
    <row r="31" spans="1:29" ht="21.95" customHeight="1" x14ac:dyDescent="0.15">
      <c r="A31" s="38"/>
      <c r="B31" s="39"/>
      <c r="C31" s="12"/>
      <c r="D31" s="11"/>
      <c r="E31" s="11"/>
      <c r="F31" s="11"/>
      <c r="G31" s="11"/>
      <c r="H31" s="44"/>
      <c r="I31" s="45"/>
      <c r="J31" s="44"/>
      <c r="K31" s="45"/>
      <c r="L31" s="22"/>
      <c r="M31" s="30"/>
      <c r="N31" s="31"/>
      <c r="O31" s="31"/>
      <c r="P31" s="31"/>
      <c r="Q31" s="31"/>
      <c r="R31" s="31"/>
      <c r="S31" s="31"/>
      <c r="T31" s="31"/>
      <c r="U31" s="31"/>
      <c r="V31" s="31"/>
      <c r="W31" s="31"/>
      <c r="X31" s="31"/>
      <c r="Y31" s="32"/>
      <c r="Z31" s="18"/>
      <c r="AA31" s="38"/>
      <c r="AB31" s="39"/>
      <c r="AC31" s="13"/>
    </row>
    <row r="32" spans="1:29" ht="21.95" customHeight="1" x14ac:dyDescent="0.15">
      <c r="A32" s="38"/>
      <c r="B32" s="39"/>
      <c r="C32" s="12"/>
      <c r="D32" s="11"/>
      <c r="E32" s="11"/>
      <c r="F32" s="11"/>
      <c r="G32" s="11"/>
      <c r="H32" s="44"/>
      <c r="I32" s="45"/>
      <c r="J32" s="44"/>
      <c r="K32" s="45"/>
      <c r="L32" s="22"/>
      <c r="M32" s="30"/>
      <c r="N32" s="31"/>
      <c r="O32" s="31"/>
      <c r="P32" s="31"/>
      <c r="Q32" s="31"/>
      <c r="R32" s="31"/>
      <c r="S32" s="31"/>
      <c r="T32" s="31"/>
      <c r="U32" s="31"/>
      <c r="V32" s="31"/>
      <c r="W32" s="31"/>
      <c r="X32" s="31"/>
      <c r="Y32" s="32"/>
      <c r="Z32" s="18"/>
      <c r="AA32" s="38"/>
      <c r="AB32" s="39"/>
      <c r="AC32" s="13"/>
    </row>
    <row r="33" spans="1:29" ht="21.95" customHeight="1" thickBot="1" x14ac:dyDescent="0.2">
      <c r="A33" s="40"/>
      <c r="B33" s="41"/>
      <c r="C33" s="15"/>
      <c r="D33" s="14"/>
      <c r="E33" s="14"/>
      <c r="F33" s="14"/>
      <c r="G33" s="14"/>
      <c r="H33" s="46"/>
      <c r="I33" s="47"/>
      <c r="J33" s="46"/>
      <c r="K33" s="47"/>
      <c r="L33" s="23"/>
      <c r="M33" s="33"/>
      <c r="N33" s="34"/>
      <c r="O33" s="34"/>
      <c r="P33" s="34"/>
      <c r="Q33" s="34"/>
      <c r="R33" s="34"/>
      <c r="S33" s="34"/>
      <c r="T33" s="34"/>
      <c r="U33" s="34"/>
      <c r="V33" s="34"/>
      <c r="W33" s="34"/>
      <c r="X33" s="34"/>
      <c r="Y33" s="35"/>
      <c r="Z33" s="19"/>
      <c r="AA33" s="40"/>
      <c r="AB33" s="41"/>
      <c r="AC33" s="16"/>
    </row>
    <row r="34" spans="1:29" ht="15" customHeight="1" thickTop="1" x14ac:dyDescent="0.15"/>
  </sheetData>
  <mergeCells count="13">
    <mergeCell ref="A4:B5"/>
    <mergeCell ref="C4:C5"/>
    <mergeCell ref="D4:D5"/>
    <mergeCell ref="E4:E5"/>
    <mergeCell ref="G4:G5"/>
    <mergeCell ref="D2:I2"/>
    <mergeCell ref="Z4:Z5"/>
    <mergeCell ref="AA4:AC4"/>
    <mergeCell ref="H4:I5"/>
    <mergeCell ref="J4:K5"/>
    <mergeCell ref="L4:L5"/>
    <mergeCell ref="M4:Y4"/>
    <mergeCell ref="F4:F5"/>
  </mergeCells>
  <phoneticPr fontId="2"/>
  <dataValidations count="2">
    <dataValidation imeMode="off" allowBlank="1" showInputMessage="1" showErrorMessage="1" sqref="Z65533:AB131067 JV65533:JX131067 TR65533:TT131067 ADN65533:ADP131067 ANJ65533:ANL131067 AXF65533:AXH131067 BHB65533:BHD131067 BQX65533:BQZ131067 CAT65533:CAV131067 CKP65533:CKR131067 CUL65533:CUN131067 DEH65533:DEJ131067 DOD65533:DOF131067 DXZ65533:DYB131067 EHV65533:EHX131067 ERR65533:ERT131067 FBN65533:FBP131067 FLJ65533:FLL131067 FVF65533:FVH131067 GFB65533:GFD131067 GOX65533:GOZ131067 GYT65533:GYV131067 HIP65533:HIR131067 HSL65533:HSN131067 ICH65533:ICJ131067 IMD65533:IMF131067 IVZ65533:IWB131067 JFV65533:JFX131067 JPR65533:JPT131067 JZN65533:JZP131067 KJJ65533:KJL131067 KTF65533:KTH131067 LDB65533:LDD131067 LMX65533:LMZ131067 LWT65533:LWV131067 MGP65533:MGR131067 MQL65533:MQN131067 NAH65533:NAJ131067 NKD65533:NKF131067 NTZ65533:NUB131067 ODV65533:ODX131067 ONR65533:ONT131067 OXN65533:OXP131067 PHJ65533:PHL131067 PRF65533:PRH131067 QBB65533:QBD131067 QKX65533:QKZ131067 QUT65533:QUV131067 REP65533:RER131067 ROL65533:RON131067 RYH65533:RYJ131067 SID65533:SIF131067 SRZ65533:SSB131067 TBV65533:TBX131067 TLR65533:TLT131067 TVN65533:TVP131067 UFJ65533:UFL131067 UPF65533:UPH131067 UZB65533:UZD131067 VIX65533:VIZ131067 VST65533:VSV131067 WCP65533:WCR131067 WML65533:WMN131067 WWH65533:WWJ131067 Z131069:AB196603 JV131069:JX196603 TR131069:TT196603 ADN131069:ADP196603 ANJ131069:ANL196603 AXF131069:AXH196603 BHB131069:BHD196603 BQX131069:BQZ196603 CAT131069:CAV196603 CKP131069:CKR196603 CUL131069:CUN196603 DEH131069:DEJ196603 DOD131069:DOF196603 DXZ131069:DYB196603 EHV131069:EHX196603 ERR131069:ERT196603 FBN131069:FBP196603 FLJ131069:FLL196603 FVF131069:FVH196603 GFB131069:GFD196603 GOX131069:GOZ196603 GYT131069:GYV196603 HIP131069:HIR196603 HSL131069:HSN196603 ICH131069:ICJ196603 IMD131069:IMF196603 IVZ131069:IWB196603 JFV131069:JFX196603 JPR131069:JPT196603 JZN131069:JZP196603 KJJ131069:KJL196603 KTF131069:KTH196603 LDB131069:LDD196603 LMX131069:LMZ196603 LWT131069:LWV196603 MGP131069:MGR196603 MQL131069:MQN196603 NAH131069:NAJ196603 NKD131069:NKF196603 NTZ131069:NUB196603 ODV131069:ODX196603 ONR131069:ONT196603 OXN131069:OXP196603 PHJ131069:PHL196603 PRF131069:PRH196603 QBB131069:QBD196603 QKX131069:QKZ196603 QUT131069:QUV196603 REP131069:RER196603 ROL131069:RON196603 RYH131069:RYJ196603 SID131069:SIF196603 SRZ131069:SSB196603 TBV131069:TBX196603 TLR131069:TLT196603 TVN131069:TVP196603 UFJ131069:UFL196603 UPF131069:UPH196603 UZB131069:UZD196603 VIX131069:VIZ196603 VST131069:VSV196603 WCP131069:WCR196603 WML131069:WMN196603 WWH131069:WWJ196603 Z196605:AB262139 JV196605:JX262139 TR196605:TT262139 ADN196605:ADP262139 ANJ196605:ANL262139 AXF196605:AXH262139 BHB196605:BHD262139 BQX196605:BQZ262139 CAT196605:CAV262139 CKP196605:CKR262139 CUL196605:CUN262139 DEH196605:DEJ262139 DOD196605:DOF262139 DXZ196605:DYB262139 EHV196605:EHX262139 ERR196605:ERT262139 FBN196605:FBP262139 FLJ196605:FLL262139 FVF196605:FVH262139 GFB196605:GFD262139 GOX196605:GOZ262139 GYT196605:GYV262139 HIP196605:HIR262139 HSL196605:HSN262139 ICH196605:ICJ262139 IMD196605:IMF262139 IVZ196605:IWB262139 JFV196605:JFX262139 JPR196605:JPT262139 JZN196605:JZP262139 KJJ196605:KJL262139 KTF196605:KTH262139 LDB196605:LDD262139 LMX196605:LMZ262139 LWT196605:LWV262139 MGP196605:MGR262139 MQL196605:MQN262139 NAH196605:NAJ262139 NKD196605:NKF262139 NTZ196605:NUB262139 ODV196605:ODX262139 ONR196605:ONT262139 OXN196605:OXP262139 PHJ196605:PHL262139 PRF196605:PRH262139 QBB196605:QBD262139 QKX196605:QKZ262139 QUT196605:QUV262139 REP196605:RER262139 ROL196605:RON262139 RYH196605:RYJ262139 SID196605:SIF262139 SRZ196605:SSB262139 TBV196605:TBX262139 TLR196605:TLT262139 TVN196605:TVP262139 UFJ196605:UFL262139 UPF196605:UPH262139 UZB196605:UZD262139 VIX196605:VIZ262139 VST196605:VSV262139 WCP196605:WCR262139 WML196605:WMN262139 WWH196605:WWJ262139 Z262141:AB327675 JV262141:JX327675 TR262141:TT327675 ADN262141:ADP327675 ANJ262141:ANL327675 AXF262141:AXH327675 BHB262141:BHD327675 BQX262141:BQZ327675 CAT262141:CAV327675 CKP262141:CKR327675 CUL262141:CUN327675 DEH262141:DEJ327675 DOD262141:DOF327675 DXZ262141:DYB327675 EHV262141:EHX327675 ERR262141:ERT327675 FBN262141:FBP327675 FLJ262141:FLL327675 FVF262141:FVH327675 GFB262141:GFD327675 GOX262141:GOZ327675 GYT262141:GYV327675 HIP262141:HIR327675 HSL262141:HSN327675 ICH262141:ICJ327675 IMD262141:IMF327675 IVZ262141:IWB327675 JFV262141:JFX327675 JPR262141:JPT327675 JZN262141:JZP327675 KJJ262141:KJL327675 KTF262141:KTH327675 LDB262141:LDD327675 LMX262141:LMZ327675 LWT262141:LWV327675 MGP262141:MGR327675 MQL262141:MQN327675 NAH262141:NAJ327675 NKD262141:NKF327675 NTZ262141:NUB327675 ODV262141:ODX327675 ONR262141:ONT327675 OXN262141:OXP327675 PHJ262141:PHL327675 PRF262141:PRH327675 QBB262141:QBD327675 QKX262141:QKZ327675 QUT262141:QUV327675 REP262141:RER327675 ROL262141:RON327675 RYH262141:RYJ327675 SID262141:SIF327675 SRZ262141:SSB327675 TBV262141:TBX327675 TLR262141:TLT327675 TVN262141:TVP327675 UFJ262141:UFL327675 UPF262141:UPH327675 UZB262141:UZD327675 VIX262141:VIZ327675 VST262141:VSV327675 WCP262141:WCR327675 WML262141:WMN327675 WWH262141:WWJ327675 Z327677:AB393211 JV327677:JX393211 TR327677:TT393211 ADN327677:ADP393211 ANJ327677:ANL393211 AXF327677:AXH393211 BHB327677:BHD393211 BQX327677:BQZ393211 CAT327677:CAV393211 CKP327677:CKR393211 CUL327677:CUN393211 DEH327677:DEJ393211 DOD327677:DOF393211 DXZ327677:DYB393211 EHV327677:EHX393211 ERR327677:ERT393211 FBN327677:FBP393211 FLJ327677:FLL393211 FVF327677:FVH393211 GFB327677:GFD393211 GOX327677:GOZ393211 GYT327677:GYV393211 HIP327677:HIR393211 HSL327677:HSN393211 ICH327677:ICJ393211 IMD327677:IMF393211 IVZ327677:IWB393211 JFV327677:JFX393211 JPR327677:JPT393211 JZN327677:JZP393211 KJJ327677:KJL393211 KTF327677:KTH393211 LDB327677:LDD393211 LMX327677:LMZ393211 LWT327677:LWV393211 MGP327677:MGR393211 MQL327677:MQN393211 NAH327677:NAJ393211 NKD327677:NKF393211 NTZ327677:NUB393211 ODV327677:ODX393211 ONR327677:ONT393211 OXN327677:OXP393211 PHJ327677:PHL393211 PRF327677:PRH393211 QBB327677:QBD393211 QKX327677:QKZ393211 QUT327677:QUV393211 REP327677:RER393211 ROL327677:RON393211 RYH327677:RYJ393211 SID327677:SIF393211 SRZ327677:SSB393211 TBV327677:TBX393211 TLR327677:TLT393211 TVN327677:TVP393211 UFJ327677:UFL393211 UPF327677:UPH393211 UZB327677:UZD393211 VIX327677:VIZ393211 VST327677:VSV393211 WCP327677:WCR393211 WML327677:WMN393211 WWH327677:WWJ393211 Z393213:AB458747 JV393213:JX458747 TR393213:TT458747 ADN393213:ADP458747 ANJ393213:ANL458747 AXF393213:AXH458747 BHB393213:BHD458747 BQX393213:BQZ458747 CAT393213:CAV458747 CKP393213:CKR458747 CUL393213:CUN458747 DEH393213:DEJ458747 DOD393213:DOF458747 DXZ393213:DYB458747 EHV393213:EHX458747 ERR393213:ERT458747 FBN393213:FBP458747 FLJ393213:FLL458747 FVF393213:FVH458747 GFB393213:GFD458747 GOX393213:GOZ458747 GYT393213:GYV458747 HIP393213:HIR458747 HSL393213:HSN458747 ICH393213:ICJ458747 IMD393213:IMF458747 IVZ393213:IWB458747 JFV393213:JFX458747 JPR393213:JPT458747 JZN393213:JZP458747 KJJ393213:KJL458747 KTF393213:KTH458747 LDB393213:LDD458747 LMX393213:LMZ458747 LWT393213:LWV458747 MGP393213:MGR458747 MQL393213:MQN458747 NAH393213:NAJ458747 NKD393213:NKF458747 NTZ393213:NUB458747 ODV393213:ODX458747 ONR393213:ONT458747 OXN393213:OXP458747 PHJ393213:PHL458747 PRF393213:PRH458747 QBB393213:QBD458747 QKX393213:QKZ458747 QUT393213:QUV458747 REP393213:RER458747 ROL393213:RON458747 RYH393213:RYJ458747 SID393213:SIF458747 SRZ393213:SSB458747 TBV393213:TBX458747 TLR393213:TLT458747 TVN393213:TVP458747 UFJ393213:UFL458747 UPF393213:UPH458747 UZB393213:UZD458747 VIX393213:VIZ458747 VST393213:VSV458747 WCP393213:WCR458747 WML393213:WMN458747 WWH393213:WWJ458747 Z458749:AB524283 JV458749:JX524283 TR458749:TT524283 ADN458749:ADP524283 ANJ458749:ANL524283 AXF458749:AXH524283 BHB458749:BHD524283 BQX458749:BQZ524283 CAT458749:CAV524283 CKP458749:CKR524283 CUL458749:CUN524283 DEH458749:DEJ524283 DOD458749:DOF524283 DXZ458749:DYB524283 EHV458749:EHX524283 ERR458749:ERT524283 FBN458749:FBP524283 FLJ458749:FLL524283 FVF458749:FVH524283 GFB458749:GFD524283 GOX458749:GOZ524283 GYT458749:GYV524283 HIP458749:HIR524283 HSL458749:HSN524283 ICH458749:ICJ524283 IMD458749:IMF524283 IVZ458749:IWB524283 JFV458749:JFX524283 JPR458749:JPT524283 JZN458749:JZP524283 KJJ458749:KJL524283 KTF458749:KTH524283 LDB458749:LDD524283 LMX458749:LMZ524283 LWT458749:LWV524283 MGP458749:MGR524283 MQL458749:MQN524283 NAH458749:NAJ524283 NKD458749:NKF524283 NTZ458749:NUB524283 ODV458749:ODX524283 ONR458749:ONT524283 OXN458749:OXP524283 PHJ458749:PHL524283 PRF458749:PRH524283 QBB458749:QBD524283 QKX458749:QKZ524283 QUT458749:QUV524283 REP458749:RER524283 ROL458749:RON524283 RYH458749:RYJ524283 SID458749:SIF524283 SRZ458749:SSB524283 TBV458749:TBX524283 TLR458749:TLT524283 TVN458749:TVP524283 UFJ458749:UFL524283 UPF458749:UPH524283 UZB458749:UZD524283 VIX458749:VIZ524283 VST458749:VSV524283 WCP458749:WCR524283 WML458749:WMN524283 WWH458749:WWJ524283 Z524285:AB589819 JV524285:JX589819 TR524285:TT589819 ADN524285:ADP589819 ANJ524285:ANL589819 AXF524285:AXH589819 BHB524285:BHD589819 BQX524285:BQZ589819 CAT524285:CAV589819 CKP524285:CKR589819 CUL524285:CUN589819 DEH524285:DEJ589819 DOD524285:DOF589819 DXZ524285:DYB589819 EHV524285:EHX589819 ERR524285:ERT589819 FBN524285:FBP589819 FLJ524285:FLL589819 FVF524285:FVH589819 GFB524285:GFD589819 GOX524285:GOZ589819 GYT524285:GYV589819 HIP524285:HIR589819 HSL524285:HSN589819 ICH524285:ICJ589819 IMD524285:IMF589819 IVZ524285:IWB589819 JFV524285:JFX589819 JPR524285:JPT589819 JZN524285:JZP589819 KJJ524285:KJL589819 KTF524285:KTH589819 LDB524285:LDD589819 LMX524285:LMZ589819 LWT524285:LWV589819 MGP524285:MGR589819 MQL524285:MQN589819 NAH524285:NAJ589819 NKD524285:NKF589819 NTZ524285:NUB589819 ODV524285:ODX589819 ONR524285:ONT589819 OXN524285:OXP589819 PHJ524285:PHL589819 PRF524285:PRH589819 QBB524285:QBD589819 QKX524285:QKZ589819 QUT524285:QUV589819 REP524285:RER589819 ROL524285:RON589819 RYH524285:RYJ589819 SID524285:SIF589819 SRZ524285:SSB589819 TBV524285:TBX589819 TLR524285:TLT589819 TVN524285:TVP589819 UFJ524285:UFL589819 UPF524285:UPH589819 UZB524285:UZD589819 VIX524285:VIZ589819 VST524285:VSV589819 WCP524285:WCR589819 WML524285:WMN589819 WWH524285:WWJ589819 Z589821:AB655355 JV589821:JX655355 TR589821:TT655355 ADN589821:ADP655355 ANJ589821:ANL655355 AXF589821:AXH655355 BHB589821:BHD655355 BQX589821:BQZ655355 CAT589821:CAV655355 CKP589821:CKR655355 CUL589821:CUN655355 DEH589821:DEJ655355 DOD589821:DOF655355 DXZ589821:DYB655355 EHV589821:EHX655355 ERR589821:ERT655355 FBN589821:FBP655355 FLJ589821:FLL655355 FVF589821:FVH655355 GFB589821:GFD655355 GOX589821:GOZ655355 GYT589821:GYV655355 HIP589821:HIR655355 HSL589821:HSN655355 ICH589821:ICJ655355 IMD589821:IMF655355 IVZ589821:IWB655355 JFV589821:JFX655355 JPR589821:JPT655355 JZN589821:JZP655355 KJJ589821:KJL655355 KTF589821:KTH655355 LDB589821:LDD655355 LMX589821:LMZ655355 LWT589821:LWV655355 MGP589821:MGR655355 MQL589821:MQN655355 NAH589821:NAJ655355 NKD589821:NKF655355 NTZ589821:NUB655355 ODV589821:ODX655355 ONR589821:ONT655355 OXN589821:OXP655355 PHJ589821:PHL655355 PRF589821:PRH655355 QBB589821:QBD655355 QKX589821:QKZ655355 QUT589821:QUV655355 REP589821:RER655355 ROL589821:RON655355 RYH589821:RYJ655355 SID589821:SIF655355 SRZ589821:SSB655355 TBV589821:TBX655355 TLR589821:TLT655355 TVN589821:TVP655355 UFJ589821:UFL655355 UPF589821:UPH655355 UZB589821:UZD655355 VIX589821:VIZ655355 VST589821:VSV655355 WCP589821:WCR655355 WML589821:WMN655355 WWH589821:WWJ655355 Z655357:AB720891 JV655357:JX720891 TR655357:TT720891 ADN655357:ADP720891 ANJ655357:ANL720891 AXF655357:AXH720891 BHB655357:BHD720891 BQX655357:BQZ720891 CAT655357:CAV720891 CKP655357:CKR720891 CUL655357:CUN720891 DEH655357:DEJ720891 DOD655357:DOF720891 DXZ655357:DYB720891 EHV655357:EHX720891 ERR655357:ERT720891 FBN655357:FBP720891 FLJ655357:FLL720891 FVF655357:FVH720891 GFB655357:GFD720891 GOX655357:GOZ720891 GYT655357:GYV720891 HIP655357:HIR720891 HSL655357:HSN720891 ICH655357:ICJ720891 IMD655357:IMF720891 IVZ655357:IWB720891 JFV655357:JFX720891 JPR655357:JPT720891 JZN655357:JZP720891 KJJ655357:KJL720891 KTF655357:KTH720891 LDB655357:LDD720891 LMX655357:LMZ720891 LWT655357:LWV720891 MGP655357:MGR720891 MQL655357:MQN720891 NAH655357:NAJ720891 NKD655357:NKF720891 NTZ655357:NUB720891 ODV655357:ODX720891 ONR655357:ONT720891 OXN655357:OXP720891 PHJ655357:PHL720891 PRF655357:PRH720891 QBB655357:QBD720891 QKX655357:QKZ720891 QUT655357:QUV720891 REP655357:RER720891 ROL655357:RON720891 RYH655357:RYJ720891 SID655357:SIF720891 SRZ655357:SSB720891 TBV655357:TBX720891 TLR655357:TLT720891 TVN655357:TVP720891 UFJ655357:UFL720891 UPF655357:UPH720891 UZB655357:UZD720891 VIX655357:VIZ720891 VST655357:VSV720891 WCP655357:WCR720891 WML655357:WMN720891 WWH655357:WWJ720891 Z720893:AB786427 JV720893:JX786427 TR720893:TT786427 ADN720893:ADP786427 ANJ720893:ANL786427 AXF720893:AXH786427 BHB720893:BHD786427 BQX720893:BQZ786427 CAT720893:CAV786427 CKP720893:CKR786427 CUL720893:CUN786427 DEH720893:DEJ786427 DOD720893:DOF786427 DXZ720893:DYB786427 EHV720893:EHX786427 ERR720893:ERT786427 FBN720893:FBP786427 FLJ720893:FLL786427 FVF720893:FVH786427 GFB720893:GFD786427 GOX720893:GOZ786427 GYT720893:GYV786427 HIP720893:HIR786427 HSL720893:HSN786427 ICH720893:ICJ786427 IMD720893:IMF786427 IVZ720893:IWB786427 JFV720893:JFX786427 JPR720893:JPT786427 JZN720893:JZP786427 KJJ720893:KJL786427 KTF720893:KTH786427 LDB720893:LDD786427 LMX720893:LMZ786427 LWT720893:LWV786427 MGP720893:MGR786427 MQL720893:MQN786427 NAH720893:NAJ786427 NKD720893:NKF786427 NTZ720893:NUB786427 ODV720893:ODX786427 ONR720893:ONT786427 OXN720893:OXP786427 PHJ720893:PHL786427 PRF720893:PRH786427 QBB720893:QBD786427 QKX720893:QKZ786427 QUT720893:QUV786427 REP720893:RER786427 ROL720893:RON786427 RYH720893:RYJ786427 SID720893:SIF786427 SRZ720893:SSB786427 TBV720893:TBX786427 TLR720893:TLT786427 TVN720893:TVP786427 UFJ720893:UFL786427 UPF720893:UPH786427 UZB720893:UZD786427 VIX720893:VIZ786427 VST720893:VSV786427 WCP720893:WCR786427 WML720893:WMN786427 WWH720893:WWJ786427 Z786429:AB851963 JV786429:JX851963 TR786429:TT851963 ADN786429:ADP851963 ANJ786429:ANL851963 AXF786429:AXH851963 BHB786429:BHD851963 BQX786429:BQZ851963 CAT786429:CAV851963 CKP786429:CKR851963 CUL786429:CUN851963 DEH786429:DEJ851963 DOD786429:DOF851963 DXZ786429:DYB851963 EHV786429:EHX851963 ERR786429:ERT851963 FBN786429:FBP851963 FLJ786429:FLL851963 FVF786429:FVH851963 GFB786429:GFD851963 GOX786429:GOZ851963 GYT786429:GYV851963 HIP786429:HIR851963 HSL786429:HSN851963 ICH786429:ICJ851963 IMD786429:IMF851963 IVZ786429:IWB851963 JFV786429:JFX851963 JPR786429:JPT851963 JZN786429:JZP851963 KJJ786429:KJL851963 KTF786429:KTH851963 LDB786429:LDD851963 LMX786429:LMZ851963 LWT786429:LWV851963 MGP786429:MGR851963 MQL786429:MQN851963 NAH786429:NAJ851963 NKD786429:NKF851963 NTZ786429:NUB851963 ODV786429:ODX851963 ONR786429:ONT851963 OXN786429:OXP851963 PHJ786429:PHL851963 PRF786429:PRH851963 QBB786429:QBD851963 QKX786429:QKZ851963 QUT786429:QUV851963 REP786429:RER851963 ROL786429:RON851963 RYH786429:RYJ851963 SID786429:SIF851963 SRZ786429:SSB851963 TBV786429:TBX851963 TLR786429:TLT851963 TVN786429:TVP851963 UFJ786429:UFL851963 UPF786429:UPH851963 UZB786429:UZD851963 VIX786429:VIZ851963 VST786429:VSV851963 WCP786429:WCR851963 WML786429:WMN851963 WWH786429:WWJ851963 Z851965:AB917499 JV851965:JX917499 TR851965:TT917499 ADN851965:ADP917499 ANJ851965:ANL917499 AXF851965:AXH917499 BHB851965:BHD917499 BQX851965:BQZ917499 CAT851965:CAV917499 CKP851965:CKR917499 CUL851965:CUN917499 DEH851965:DEJ917499 DOD851965:DOF917499 DXZ851965:DYB917499 EHV851965:EHX917499 ERR851965:ERT917499 FBN851965:FBP917499 FLJ851965:FLL917499 FVF851965:FVH917499 GFB851965:GFD917499 GOX851965:GOZ917499 GYT851965:GYV917499 HIP851965:HIR917499 HSL851965:HSN917499 ICH851965:ICJ917499 IMD851965:IMF917499 IVZ851965:IWB917499 JFV851965:JFX917499 JPR851965:JPT917499 JZN851965:JZP917499 KJJ851965:KJL917499 KTF851965:KTH917499 LDB851965:LDD917499 LMX851965:LMZ917499 LWT851965:LWV917499 MGP851965:MGR917499 MQL851965:MQN917499 NAH851965:NAJ917499 NKD851965:NKF917499 NTZ851965:NUB917499 ODV851965:ODX917499 ONR851965:ONT917499 OXN851965:OXP917499 PHJ851965:PHL917499 PRF851965:PRH917499 QBB851965:QBD917499 QKX851965:QKZ917499 QUT851965:QUV917499 REP851965:RER917499 ROL851965:RON917499 RYH851965:RYJ917499 SID851965:SIF917499 SRZ851965:SSB917499 TBV851965:TBX917499 TLR851965:TLT917499 TVN851965:TVP917499 UFJ851965:UFL917499 UPF851965:UPH917499 UZB851965:UZD917499 VIX851965:VIZ917499 VST851965:VSV917499 WCP851965:WCR917499 WML851965:WMN917499 WWH851965:WWJ917499 Z917501:AB983035 JV917501:JX983035 TR917501:TT983035 ADN917501:ADP983035 ANJ917501:ANL983035 AXF917501:AXH983035 BHB917501:BHD983035 BQX917501:BQZ983035 CAT917501:CAV983035 CKP917501:CKR983035 CUL917501:CUN983035 DEH917501:DEJ983035 DOD917501:DOF983035 DXZ917501:DYB983035 EHV917501:EHX983035 ERR917501:ERT983035 FBN917501:FBP983035 FLJ917501:FLL983035 FVF917501:FVH983035 GFB917501:GFD983035 GOX917501:GOZ983035 GYT917501:GYV983035 HIP917501:HIR983035 HSL917501:HSN983035 ICH917501:ICJ983035 IMD917501:IMF983035 IVZ917501:IWB983035 JFV917501:JFX983035 JPR917501:JPT983035 JZN917501:JZP983035 KJJ917501:KJL983035 KTF917501:KTH983035 LDB917501:LDD983035 LMX917501:LMZ983035 LWT917501:LWV983035 MGP917501:MGR983035 MQL917501:MQN983035 NAH917501:NAJ983035 NKD917501:NKF983035 NTZ917501:NUB983035 ODV917501:ODX983035 ONR917501:ONT983035 OXN917501:OXP983035 PHJ917501:PHL983035 PRF917501:PRH983035 QBB917501:QBD983035 QKX917501:QKZ983035 QUT917501:QUV983035 REP917501:RER983035 ROL917501:RON983035 RYH917501:RYJ983035 SID917501:SIF983035 SRZ917501:SSB983035 TBV917501:TBX983035 TLR917501:TLT983035 TVN917501:TVP983035 UFJ917501:UFL983035 UPF917501:UPH983035 UZB917501:UZD983035 VIX917501:VIZ983035 VST917501:VSV983035 WCP917501:WCR983035 WML917501:WMN983035 WWH917501:WWJ983035 Z983037:AB1048576 JV983037:JX1048576 TR983037:TT1048576 ADN983037:ADP1048576 ANJ983037:ANL1048576 AXF983037:AXH1048576 BHB983037:BHD1048576 BQX983037:BQZ1048576 CAT983037:CAV1048576 CKP983037:CKR1048576 CUL983037:CUN1048576 DEH983037:DEJ1048576 DOD983037:DOF1048576 DXZ983037:DYB1048576 EHV983037:EHX1048576 ERR983037:ERT1048576 FBN983037:FBP1048576 FLJ983037:FLL1048576 FVF983037:FVH1048576 GFB983037:GFD1048576 GOX983037:GOZ1048576 GYT983037:GYV1048576 HIP983037:HIR1048576 HSL983037:HSN1048576 ICH983037:ICJ1048576 IMD983037:IMF1048576 IVZ983037:IWB1048576 JFV983037:JFX1048576 JPR983037:JPT1048576 JZN983037:JZP1048576 KJJ983037:KJL1048576 KTF983037:KTH1048576 LDB983037:LDD1048576 LMX983037:LMZ1048576 LWT983037:LWV1048576 MGP983037:MGR1048576 MQL983037:MQN1048576 NAH983037:NAJ1048576 NKD983037:NKF1048576 NTZ983037:NUB1048576 ODV983037:ODX1048576 ONR983037:ONT1048576 OXN983037:OXP1048576 PHJ983037:PHL1048576 PRF983037:PRH1048576 QBB983037:QBD1048576 QKX983037:QKZ1048576 QUT983037:QUV1048576 REP983037:RER1048576 ROL983037:RON1048576 RYH983037:RYJ1048576 SID983037:SIF1048576 SRZ983037:SSB1048576 TBV983037:TBX1048576 TLR983037:TLT1048576 TVN983037:TVP1048576 UFJ983037:UFL1048576 UPF983037:UPH1048576 UZB983037:UZD1048576 VIX983037:VIZ1048576 VST983037:VSV1048576 WCP983037:WCR1048576 WML983037:WMN1048576 WWH983037:WWJ1048576 H4 JQ2:JT2 TM2:TP2 ADI2:ADL2 ANE2:ANH2 AXA2:AXD2 BGW2:BGZ2 BQS2:BQV2 CAO2:CAR2 CKK2:CKN2 CUG2:CUJ2 DEC2:DEF2 DNY2:DOB2 DXU2:DXX2 EHQ2:EHT2 ERM2:ERP2 FBI2:FBL2 FLE2:FLH2 FVA2:FVD2 GEW2:GEZ2 GOS2:GOV2 GYO2:GYR2 HIK2:HIN2 HSG2:HSJ2 ICC2:ICF2 ILY2:IMB2 IVU2:IVX2 JFQ2:JFT2 JPM2:JPP2 JZI2:JZL2 KJE2:KJH2 KTA2:KTD2 LCW2:LCZ2 LMS2:LMV2 LWO2:LWR2 MGK2:MGN2 MQG2:MQJ2 NAC2:NAF2 NJY2:NKB2 NTU2:NTX2 ODQ2:ODT2 ONM2:ONP2 OXI2:OXL2 PHE2:PHH2 PRA2:PRD2 QAW2:QAZ2 QKS2:QKV2 QUO2:QUR2 REK2:REN2 ROG2:ROJ2 RYC2:RYF2 SHY2:SIB2 SRU2:SRX2 TBQ2:TBT2 TLM2:TLP2 TVI2:TVL2 UFE2:UFH2 UPA2:UPD2 UYW2:UYZ2 VIS2:VIV2 VSO2:VSR2 WCK2:WCN2 WMG2:WMJ2 WWC2:WWF2 WWC983037:WWF1048576 H65533:K131067 JQ65533:JT131067 TM65533:TP131067 ADI65533:ADL131067 ANE65533:ANH131067 AXA65533:AXD131067 BGW65533:BGZ131067 BQS65533:BQV131067 CAO65533:CAR131067 CKK65533:CKN131067 CUG65533:CUJ131067 DEC65533:DEF131067 DNY65533:DOB131067 DXU65533:DXX131067 EHQ65533:EHT131067 ERM65533:ERP131067 FBI65533:FBL131067 FLE65533:FLH131067 FVA65533:FVD131067 GEW65533:GEZ131067 GOS65533:GOV131067 GYO65533:GYR131067 HIK65533:HIN131067 HSG65533:HSJ131067 ICC65533:ICF131067 ILY65533:IMB131067 IVU65533:IVX131067 JFQ65533:JFT131067 JPM65533:JPP131067 JZI65533:JZL131067 KJE65533:KJH131067 KTA65533:KTD131067 LCW65533:LCZ131067 LMS65533:LMV131067 LWO65533:LWR131067 MGK65533:MGN131067 MQG65533:MQJ131067 NAC65533:NAF131067 NJY65533:NKB131067 NTU65533:NTX131067 ODQ65533:ODT131067 ONM65533:ONP131067 OXI65533:OXL131067 PHE65533:PHH131067 PRA65533:PRD131067 QAW65533:QAZ131067 QKS65533:QKV131067 QUO65533:QUR131067 REK65533:REN131067 ROG65533:ROJ131067 RYC65533:RYF131067 SHY65533:SIB131067 SRU65533:SRX131067 TBQ65533:TBT131067 TLM65533:TLP131067 TVI65533:TVL131067 UFE65533:UFH131067 UPA65533:UPD131067 UYW65533:UYZ131067 VIS65533:VIV131067 VSO65533:VSR131067 WCK65533:WCN131067 WMG65533:WMJ131067 WWC65533:WWF131067 H131069:K196603 JQ131069:JT196603 TM131069:TP196603 ADI131069:ADL196603 ANE131069:ANH196603 AXA131069:AXD196603 BGW131069:BGZ196603 BQS131069:BQV196603 CAO131069:CAR196603 CKK131069:CKN196603 CUG131069:CUJ196603 DEC131069:DEF196603 DNY131069:DOB196603 DXU131069:DXX196603 EHQ131069:EHT196603 ERM131069:ERP196603 FBI131069:FBL196603 FLE131069:FLH196603 FVA131069:FVD196603 GEW131069:GEZ196603 GOS131069:GOV196603 GYO131069:GYR196603 HIK131069:HIN196603 HSG131069:HSJ196603 ICC131069:ICF196603 ILY131069:IMB196603 IVU131069:IVX196603 JFQ131069:JFT196603 JPM131069:JPP196603 JZI131069:JZL196603 KJE131069:KJH196603 KTA131069:KTD196603 LCW131069:LCZ196603 LMS131069:LMV196603 LWO131069:LWR196603 MGK131069:MGN196603 MQG131069:MQJ196603 NAC131069:NAF196603 NJY131069:NKB196603 NTU131069:NTX196603 ODQ131069:ODT196603 ONM131069:ONP196603 OXI131069:OXL196603 PHE131069:PHH196603 PRA131069:PRD196603 QAW131069:QAZ196603 QKS131069:QKV196603 QUO131069:QUR196603 REK131069:REN196603 ROG131069:ROJ196603 RYC131069:RYF196603 SHY131069:SIB196603 SRU131069:SRX196603 TBQ131069:TBT196603 TLM131069:TLP196603 TVI131069:TVL196603 UFE131069:UFH196603 UPA131069:UPD196603 UYW131069:UYZ196603 VIS131069:VIV196603 VSO131069:VSR196603 WCK131069:WCN196603 WMG131069:WMJ196603 WWC131069:WWF196603 H196605:K262139 JQ196605:JT262139 TM196605:TP262139 ADI196605:ADL262139 ANE196605:ANH262139 AXA196605:AXD262139 BGW196605:BGZ262139 BQS196605:BQV262139 CAO196605:CAR262139 CKK196605:CKN262139 CUG196605:CUJ262139 DEC196605:DEF262139 DNY196605:DOB262139 DXU196605:DXX262139 EHQ196605:EHT262139 ERM196605:ERP262139 FBI196605:FBL262139 FLE196605:FLH262139 FVA196605:FVD262139 GEW196605:GEZ262139 GOS196605:GOV262139 GYO196605:GYR262139 HIK196605:HIN262139 HSG196605:HSJ262139 ICC196605:ICF262139 ILY196605:IMB262139 IVU196605:IVX262139 JFQ196605:JFT262139 JPM196605:JPP262139 JZI196605:JZL262139 KJE196605:KJH262139 KTA196605:KTD262139 LCW196605:LCZ262139 LMS196605:LMV262139 LWO196605:LWR262139 MGK196605:MGN262139 MQG196605:MQJ262139 NAC196605:NAF262139 NJY196605:NKB262139 NTU196605:NTX262139 ODQ196605:ODT262139 ONM196605:ONP262139 OXI196605:OXL262139 PHE196605:PHH262139 PRA196605:PRD262139 QAW196605:QAZ262139 QKS196605:QKV262139 QUO196605:QUR262139 REK196605:REN262139 ROG196605:ROJ262139 RYC196605:RYF262139 SHY196605:SIB262139 SRU196605:SRX262139 TBQ196605:TBT262139 TLM196605:TLP262139 TVI196605:TVL262139 UFE196605:UFH262139 UPA196605:UPD262139 UYW196605:UYZ262139 VIS196605:VIV262139 VSO196605:VSR262139 WCK196605:WCN262139 WMG196605:WMJ262139 WWC196605:WWF262139 H262141:K327675 JQ262141:JT327675 TM262141:TP327675 ADI262141:ADL327675 ANE262141:ANH327675 AXA262141:AXD327675 BGW262141:BGZ327675 BQS262141:BQV327675 CAO262141:CAR327675 CKK262141:CKN327675 CUG262141:CUJ327675 DEC262141:DEF327675 DNY262141:DOB327675 DXU262141:DXX327675 EHQ262141:EHT327675 ERM262141:ERP327675 FBI262141:FBL327675 FLE262141:FLH327675 FVA262141:FVD327675 GEW262141:GEZ327675 GOS262141:GOV327675 GYO262141:GYR327675 HIK262141:HIN327675 HSG262141:HSJ327675 ICC262141:ICF327675 ILY262141:IMB327675 IVU262141:IVX327675 JFQ262141:JFT327675 JPM262141:JPP327675 JZI262141:JZL327675 KJE262141:KJH327675 KTA262141:KTD327675 LCW262141:LCZ327675 LMS262141:LMV327675 LWO262141:LWR327675 MGK262141:MGN327675 MQG262141:MQJ327675 NAC262141:NAF327675 NJY262141:NKB327675 NTU262141:NTX327675 ODQ262141:ODT327675 ONM262141:ONP327675 OXI262141:OXL327675 PHE262141:PHH327675 PRA262141:PRD327675 QAW262141:QAZ327675 QKS262141:QKV327675 QUO262141:QUR327675 REK262141:REN327675 ROG262141:ROJ327675 RYC262141:RYF327675 SHY262141:SIB327675 SRU262141:SRX327675 TBQ262141:TBT327675 TLM262141:TLP327675 TVI262141:TVL327675 UFE262141:UFH327675 UPA262141:UPD327675 UYW262141:UYZ327675 VIS262141:VIV327675 VSO262141:VSR327675 WCK262141:WCN327675 WMG262141:WMJ327675 WWC262141:WWF327675 H327677:K393211 JQ327677:JT393211 TM327677:TP393211 ADI327677:ADL393211 ANE327677:ANH393211 AXA327677:AXD393211 BGW327677:BGZ393211 BQS327677:BQV393211 CAO327677:CAR393211 CKK327677:CKN393211 CUG327677:CUJ393211 DEC327677:DEF393211 DNY327677:DOB393211 DXU327677:DXX393211 EHQ327677:EHT393211 ERM327677:ERP393211 FBI327677:FBL393211 FLE327677:FLH393211 FVA327677:FVD393211 GEW327677:GEZ393211 GOS327677:GOV393211 GYO327677:GYR393211 HIK327677:HIN393211 HSG327677:HSJ393211 ICC327677:ICF393211 ILY327677:IMB393211 IVU327677:IVX393211 JFQ327677:JFT393211 JPM327677:JPP393211 JZI327677:JZL393211 KJE327677:KJH393211 KTA327677:KTD393211 LCW327677:LCZ393211 LMS327677:LMV393211 LWO327677:LWR393211 MGK327677:MGN393211 MQG327677:MQJ393211 NAC327677:NAF393211 NJY327677:NKB393211 NTU327677:NTX393211 ODQ327677:ODT393211 ONM327677:ONP393211 OXI327677:OXL393211 PHE327677:PHH393211 PRA327677:PRD393211 QAW327677:QAZ393211 QKS327677:QKV393211 QUO327677:QUR393211 REK327677:REN393211 ROG327677:ROJ393211 RYC327677:RYF393211 SHY327677:SIB393211 SRU327677:SRX393211 TBQ327677:TBT393211 TLM327677:TLP393211 TVI327677:TVL393211 UFE327677:UFH393211 UPA327677:UPD393211 UYW327677:UYZ393211 VIS327677:VIV393211 VSO327677:VSR393211 WCK327677:WCN393211 WMG327677:WMJ393211 WWC327677:WWF393211 H393213:K458747 JQ393213:JT458747 TM393213:TP458747 ADI393213:ADL458747 ANE393213:ANH458747 AXA393213:AXD458747 BGW393213:BGZ458747 BQS393213:BQV458747 CAO393213:CAR458747 CKK393213:CKN458747 CUG393213:CUJ458747 DEC393213:DEF458747 DNY393213:DOB458747 DXU393213:DXX458747 EHQ393213:EHT458747 ERM393213:ERP458747 FBI393213:FBL458747 FLE393213:FLH458747 FVA393213:FVD458747 GEW393213:GEZ458747 GOS393213:GOV458747 GYO393213:GYR458747 HIK393213:HIN458747 HSG393213:HSJ458747 ICC393213:ICF458747 ILY393213:IMB458747 IVU393213:IVX458747 JFQ393213:JFT458747 JPM393213:JPP458747 JZI393213:JZL458747 KJE393213:KJH458747 KTA393213:KTD458747 LCW393213:LCZ458747 LMS393213:LMV458747 LWO393213:LWR458747 MGK393213:MGN458747 MQG393213:MQJ458747 NAC393213:NAF458747 NJY393213:NKB458747 NTU393213:NTX458747 ODQ393213:ODT458747 ONM393213:ONP458747 OXI393213:OXL458747 PHE393213:PHH458747 PRA393213:PRD458747 QAW393213:QAZ458747 QKS393213:QKV458747 QUO393213:QUR458747 REK393213:REN458747 ROG393213:ROJ458747 RYC393213:RYF458747 SHY393213:SIB458747 SRU393213:SRX458747 TBQ393213:TBT458747 TLM393213:TLP458747 TVI393213:TVL458747 UFE393213:UFH458747 UPA393213:UPD458747 UYW393213:UYZ458747 VIS393213:VIV458747 VSO393213:VSR458747 WCK393213:WCN458747 WMG393213:WMJ458747 WWC393213:WWF458747 H458749:K524283 JQ458749:JT524283 TM458749:TP524283 ADI458749:ADL524283 ANE458749:ANH524283 AXA458749:AXD524283 BGW458749:BGZ524283 BQS458749:BQV524283 CAO458749:CAR524283 CKK458749:CKN524283 CUG458749:CUJ524283 DEC458749:DEF524283 DNY458749:DOB524283 DXU458749:DXX524283 EHQ458749:EHT524283 ERM458749:ERP524283 FBI458749:FBL524283 FLE458749:FLH524283 FVA458749:FVD524283 GEW458749:GEZ524283 GOS458749:GOV524283 GYO458749:GYR524283 HIK458749:HIN524283 HSG458749:HSJ524283 ICC458749:ICF524283 ILY458749:IMB524283 IVU458749:IVX524283 JFQ458749:JFT524283 JPM458749:JPP524283 JZI458749:JZL524283 KJE458749:KJH524283 KTA458749:KTD524283 LCW458749:LCZ524283 LMS458749:LMV524283 LWO458749:LWR524283 MGK458749:MGN524283 MQG458749:MQJ524283 NAC458749:NAF524283 NJY458749:NKB524283 NTU458749:NTX524283 ODQ458749:ODT524283 ONM458749:ONP524283 OXI458749:OXL524283 PHE458749:PHH524283 PRA458749:PRD524283 QAW458749:QAZ524283 QKS458749:QKV524283 QUO458749:QUR524283 REK458749:REN524283 ROG458749:ROJ524283 RYC458749:RYF524283 SHY458749:SIB524283 SRU458749:SRX524283 TBQ458749:TBT524283 TLM458749:TLP524283 TVI458749:TVL524283 UFE458749:UFH524283 UPA458749:UPD524283 UYW458749:UYZ524283 VIS458749:VIV524283 VSO458749:VSR524283 WCK458749:WCN524283 WMG458749:WMJ524283 WWC458749:WWF524283 H524285:K589819 JQ524285:JT589819 TM524285:TP589819 ADI524285:ADL589819 ANE524285:ANH589819 AXA524285:AXD589819 BGW524285:BGZ589819 BQS524285:BQV589819 CAO524285:CAR589819 CKK524285:CKN589819 CUG524285:CUJ589819 DEC524285:DEF589819 DNY524285:DOB589819 DXU524285:DXX589819 EHQ524285:EHT589819 ERM524285:ERP589819 FBI524285:FBL589819 FLE524285:FLH589819 FVA524285:FVD589819 GEW524285:GEZ589819 GOS524285:GOV589819 GYO524285:GYR589819 HIK524285:HIN589819 HSG524285:HSJ589819 ICC524285:ICF589819 ILY524285:IMB589819 IVU524285:IVX589819 JFQ524285:JFT589819 JPM524285:JPP589819 JZI524285:JZL589819 KJE524285:KJH589819 KTA524285:KTD589819 LCW524285:LCZ589819 LMS524285:LMV589819 LWO524285:LWR589819 MGK524285:MGN589819 MQG524285:MQJ589819 NAC524285:NAF589819 NJY524285:NKB589819 NTU524285:NTX589819 ODQ524285:ODT589819 ONM524285:ONP589819 OXI524285:OXL589819 PHE524285:PHH589819 PRA524285:PRD589819 QAW524285:QAZ589819 QKS524285:QKV589819 QUO524285:QUR589819 REK524285:REN589819 ROG524285:ROJ589819 RYC524285:RYF589819 SHY524285:SIB589819 SRU524285:SRX589819 TBQ524285:TBT589819 TLM524285:TLP589819 TVI524285:TVL589819 UFE524285:UFH589819 UPA524285:UPD589819 UYW524285:UYZ589819 VIS524285:VIV589819 VSO524285:VSR589819 WCK524285:WCN589819 WMG524285:WMJ589819 WWC524285:WWF589819 H589821:K655355 JQ589821:JT655355 TM589821:TP655355 ADI589821:ADL655355 ANE589821:ANH655355 AXA589821:AXD655355 BGW589821:BGZ655355 BQS589821:BQV655355 CAO589821:CAR655355 CKK589821:CKN655355 CUG589821:CUJ655355 DEC589821:DEF655355 DNY589821:DOB655355 DXU589821:DXX655355 EHQ589821:EHT655355 ERM589821:ERP655355 FBI589821:FBL655355 FLE589821:FLH655355 FVA589821:FVD655355 GEW589821:GEZ655355 GOS589821:GOV655355 GYO589821:GYR655355 HIK589821:HIN655355 HSG589821:HSJ655355 ICC589821:ICF655355 ILY589821:IMB655355 IVU589821:IVX655355 JFQ589821:JFT655355 JPM589821:JPP655355 JZI589821:JZL655355 KJE589821:KJH655355 KTA589821:KTD655355 LCW589821:LCZ655355 LMS589821:LMV655355 LWO589821:LWR655355 MGK589821:MGN655355 MQG589821:MQJ655355 NAC589821:NAF655355 NJY589821:NKB655355 NTU589821:NTX655355 ODQ589821:ODT655355 ONM589821:ONP655355 OXI589821:OXL655355 PHE589821:PHH655355 PRA589821:PRD655355 QAW589821:QAZ655355 QKS589821:QKV655355 QUO589821:QUR655355 REK589821:REN655355 ROG589821:ROJ655355 RYC589821:RYF655355 SHY589821:SIB655355 SRU589821:SRX655355 TBQ589821:TBT655355 TLM589821:TLP655355 TVI589821:TVL655355 UFE589821:UFH655355 UPA589821:UPD655355 UYW589821:UYZ655355 VIS589821:VIV655355 VSO589821:VSR655355 WCK589821:WCN655355 WMG589821:WMJ655355 WWC589821:WWF655355 H655357:K720891 JQ655357:JT720891 TM655357:TP720891 ADI655357:ADL720891 ANE655357:ANH720891 AXA655357:AXD720891 BGW655357:BGZ720891 BQS655357:BQV720891 CAO655357:CAR720891 CKK655357:CKN720891 CUG655357:CUJ720891 DEC655357:DEF720891 DNY655357:DOB720891 DXU655357:DXX720891 EHQ655357:EHT720891 ERM655357:ERP720891 FBI655357:FBL720891 FLE655357:FLH720891 FVA655357:FVD720891 GEW655357:GEZ720891 GOS655357:GOV720891 GYO655357:GYR720891 HIK655357:HIN720891 HSG655357:HSJ720891 ICC655357:ICF720891 ILY655357:IMB720891 IVU655357:IVX720891 JFQ655357:JFT720891 JPM655357:JPP720891 JZI655357:JZL720891 KJE655357:KJH720891 KTA655357:KTD720891 LCW655357:LCZ720891 LMS655357:LMV720891 LWO655357:LWR720891 MGK655357:MGN720891 MQG655357:MQJ720891 NAC655357:NAF720891 NJY655357:NKB720891 NTU655357:NTX720891 ODQ655357:ODT720891 ONM655357:ONP720891 OXI655357:OXL720891 PHE655357:PHH720891 PRA655357:PRD720891 QAW655357:QAZ720891 QKS655357:QKV720891 QUO655357:QUR720891 REK655357:REN720891 ROG655357:ROJ720891 RYC655357:RYF720891 SHY655357:SIB720891 SRU655357:SRX720891 TBQ655357:TBT720891 TLM655357:TLP720891 TVI655357:TVL720891 UFE655357:UFH720891 UPA655357:UPD720891 UYW655357:UYZ720891 VIS655357:VIV720891 VSO655357:VSR720891 WCK655357:WCN720891 WMG655357:WMJ720891 WWC655357:WWF720891 H720893:K786427 JQ720893:JT786427 TM720893:TP786427 ADI720893:ADL786427 ANE720893:ANH786427 AXA720893:AXD786427 BGW720893:BGZ786427 BQS720893:BQV786427 CAO720893:CAR786427 CKK720893:CKN786427 CUG720893:CUJ786427 DEC720893:DEF786427 DNY720893:DOB786427 DXU720893:DXX786427 EHQ720893:EHT786427 ERM720893:ERP786427 FBI720893:FBL786427 FLE720893:FLH786427 FVA720893:FVD786427 GEW720893:GEZ786427 GOS720893:GOV786427 GYO720893:GYR786427 HIK720893:HIN786427 HSG720893:HSJ786427 ICC720893:ICF786427 ILY720893:IMB786427 IVU720893:IVX786427 JFQ720893:JFT786427 JPM720893:JPP786427 JZI720893:JZL786427 KJE720893:KJH786427 KTA720893:KTD786427 LCW720893:LCZ786427 LMS720893:LMV786427 LWO720893:LWR786427 MGK720893:MGN786427 MQG720893:MQJ786427 NAC720893:NAF786427 NJY720893:NKB786427 NTU720893:NTX786427 ODQ720893:ODT786427 ONM720893:ONP786427 OXI720893:OXL786427 PHE720893:PHH786427 PRA720893:PRD786427 QAW720893:QAZ786427 QKS720893:QKV786427 QUO720893:QUR786427 REK720893:REN786427 ROG720893:ROJ786427 RYC720893:RYF786427 SHY720893:SIB786427 SRU720893:SRX786427 TBQ720893:TBT786427 TLM720893:TLP786427 TVI720893:TVL786427 UFE720893:UFH786427 UPA720893:UPD786427 UYW720893:UYZ786427 VIS720893:VIV786427 VSO720893:VSR786427 WCK720893:WCN786427 WMG720893:WMJ786427 WWC720893:WWF786427 H786429:K851963 JQ786429:JT851963 TM786429:TP851963 ADI786429:ADL851963 ANE786429:ANH851963 AXA786429:AXD851963 BGW786429:BGZ851963 BQS786429:BQV851963 CAO786429:CAR851963 CKK786429:CKN851963 CUG786429:CUJ851963 DEC786429:DEF851963 DNY786429:DOB851963 DXU786429:DXX851963 EHQ786429:EHT851963 ERM786429:ERP851963 FBI786429:FBL851963 FLE786429:FLH851963 FVA786429:FVD851963 GEW786429:GEZ851963 GOS786429:GOV851963 GYO786429:GYR851963 HIK786429:HIN851963 HSG786429:HSJ851963 ICC786429:ICF851963 ILY786429:IMB851963 IVU786429:IVX851963 JFQ786429:JFT851963 JPM786429:JPP851963 JZI786429:JZL851963 KJE786429:KJH851963 KTA786429:KTD851963 LCW786429:LCZ851963 LMS786429:LMV851963 LWO786429:LWR851963 MGK786429:MGN851963 MQG786429:MQJ851963 NAC786429:NAF851963 NJY786429:NKB851963 NTU786429:NTX851963 ODQ786429:ODT851963 ONM786429:ONP851963 OXI786429:OXL851963 PHE786429:PHH851963 PRA786429:PRD851963 QAW786429:QAZ851963 QKS786429:QKV851963 QUO786429:QUR851963 REK786429:REN851963 ROG786429:ROJ851963 RYC786429:RYF851963 SHY786429:SIB851963 SRU786429:SRX851963 TBQ786429:TBT851963 TLM786429:TLP851963 TVI786429:TVL851963 UFE786429:UFH851963 UPA786429:UPD851963 UYW786429:UYZ851963 VIS786429:VIV851963 VSO786429:VSR851963 WCK786429:WCN851963 WMG786429:WMJ851963 WWC786429:WWF851963 H851965:K917499 JQ851965:JT917499 TM851965:TP917499 ADI851965:ADL917499 ANE851965:ANH917499 AXA851965:AXD917499 BGW851965:BGZ917499 BQS851965:BQV917499 CAO851965:CAR917499 CKK851965:CKN917499 CUG851965:CUJ917499 DEC851965:DEF917499 DNY851965:DOB917499 DXU851965:DXX917499 EHQ851965:EHT917499 ERM851965:ERP917499 FBI851965:FBL917499 FLE851965:FLH917499 FVA851965:FVD917499 GEW851965:GEZ917499 GOS851965:GOV917499 GYO851965:GYR917499 HIK851965:HIN917499 HSG851965:HSJ917499 ICC851965:ICF917499 ILY851965:IMB917499 IVU851965:IVX917499 JFQ851965:JFT917499 JPM851965:JPP917499 JZI851965:JZL917499 KJE851965:KJH917499 KTA851965:KTD917499 LCW851965:LCZ917499 LMS851965:LMV917499 LWO851965:LWR917499 MGK851965:MGN917499 MQG851965:MQJ917499 NAC851965:NAF917499 NJY851965:NKB917499 NTU851965:NTX917499 ODQ851965:ODT917499 ONM851965:ONP917499 OXI851965:OXL917499 PHE851965:PHH917499 PRA851965:PRD917499 QAW851965:QAZ917499 QKS851965:QKV917499 QUO851965:QUR917499 REK851965:REN917499 ROG851965:ROJ917499 RYC851965:RYF917499 SHY851965:SIB917499 SRU851965:SRX917499 TBQ851965:TBT917499 TLM851965:TLP917499 TVI851965:TVL917499 UFE851965:UFH917499 UPA851965:UPD917499 UYW851965:UYZ917499 VIS851965:VIV917499 VSO851965:VSR917499 WCK851965:WCN917499 WMG851965:WMJ917499 WWC851965:WWF917499 H917501:K983035 JQ917501:JT983035 TM917501:TP983035 ADI917501:ADL983035 ANE917501:ANH983035 AXA917501:AXD983035 BGW917501:BGZ983035 BQS917501:BQV983035 CAO917501:CAR983035 CKK917501:CKN983035 CUG917501:CUJ983035 DEC917501:DEF983035 DNY917501:DOB983035 DXU917501:DXX983035 EHQ917501:EHT983035 ERM917501:ERP983035 FBI917501:FBL983035 FLE917501:FLH983035 FVA917501:FVD983035 GEW917501:GEZ983035 GOS917501:GOV983035 GYO917501:GYR983035 HIK917501:HIN983035 HSG917501:HSJ983035 ICC917501:ICF983035 ILY917501:IMB983035 IVU917501:IVX983035 JFQ917501:JFT983035 JPM917501:JPP983035 JZI917501:JZL983035 KJE917501:KJH983035 KTA917501:KTD983035 LCW917501:LCZ983035 LMS917501:LMV983035 LWO917501:LWR983035 MGK917501:MGN983035 MQG917501:MQJ983035 NAC917501:NAF983035 NJY917501:NKB983035 NTU917501:NTX983035 ODQ917501:ODT983035 ONM917501:ONP983035 OXI917501:OXL983035 PHE917501:PHH983035 PRA917501:PRD983035 QAW917501:QAZ983035 QKS917501:QKV983035 QUO917501:QUR983035 REK917501:REN983035 ROG917501:ROJ983035 RYC917501:RYF983035 SHY917501:SIB983035 SRU917501:SRX983035 TBQ917501:TBT983035 TLM917501:TLP983035 TVI917501:TVL983035 UFE917501:UFH983035 UPA917501:UPD983035 UYW917501:UYZ983035 VIS917501:VIV983035 VSO917501:VSR983035 WCK917501:WCN983035 WMG917501:WMJ983035 WWC917501:WWF983035 D65533:D131067 JM65533:JM131067 TI65533:TI131067 ADE65533:ADE131067 ANA65533:ANA131067 AWW65533:AWW131067 BGS65533:BGS131067 BQO65533:BQO131067 CAK65533:CAK131067 CKG65533:CKG131067 CUC65533:CUC131067 DDY65533:DDY131067 DNU65533:DNU131067 DXQ65533:DXQ131067 EHM65533:EHM131067 ERI65533:ERI131067 FBE65533:FBE131067 FLA65533:FLA131067 FUW65533:FUW131067 GES65533:GES131067 GOO65533:GOO131067 GYK65533:GYK131067 HIG65533:HIG131067 HSC65533:HSC131067 IBY65533:IBY131067 ILU65533:ILU131067 IVQ65533:IVQ131067 JFM65533:JFM131067 JPI65533:JPI131067 JZE65533:JZE131067 KJA65533:KJA131067 KSW65533:KSW131067 LCS65533:LCS131067 LMO65533:LMO131067 LWK65533:LWK131067 MGG65533:MGG131067 MQC65533:MQC131067 MZY65533:MZY131067 NJU65533:NJU131067 NTQ65533:NTQ131067 ODM65533:ODM131067 ONI65533:ONI131067 OXE65533:OXE131067 PHA65533:PHA131067 PQW65533:PQW131067 QAS65533:QAS131067 QKO65533:QKO131067 QUK65533:QUK131067 REG65533:REG131067 ROC65533:ROC131067 RXY65533:RXY131067 SHU65533:SHU131067 SRQ65533:SRQ131067 TBM65533:TBM131067 TLI65533:TLI131067 TVE65533:TVE131067 UFA65533:UFA131067 UOW65533:UOW131067 UYS65533:UYS131067 VIO65533:VIO131067 VSK65533:VSK131067 WCG65533:WCG131067 WMC65533:WMC131067 WVY65533:WVY131067 D131069:D196603 JM131069:JM196603 TI131069:TI196603 ADE131069:ADE196603 ANA131069:ANA196603 AWW131069:AWW196603 BGS131069:BGS196603 BQO131069:BQO196603 CAK131069:CAK196603 CKG131069:CKG196603 CUC131069:CUC196603 DDY131069:DDY196603 DNU131069:DNU196603 DXQ131069:DXQ196603 EHM131069:EHM196603 ERI131069:ERI196603 FBE131069:FBE196603 FLA131069:FLA196603 FUW131069:FUW196603 GES131069:GES196603 GOO131069:GOO196603 GYK131069:GYK196603 HIG131069:HIG196603 HSC131069:HSC196603 IBY131069:IBY196603 ILU131069:ILU196603 IVQ131069:IVQ196603 JFM131069:JFM196603 JPI131069:JPI196603 JZE131069:JZE196603 KJA131069:KJA196603 KSW131069:KSW196603 LCS131069:LCS196603 LMO131069:LMO196603 LWK131069:LWK196603 MGG131069:MGG196603 MQC131069:MQC196603 MZY131069:MZY196603 NJU131069:NJU196603 NTQ131069:NTQ196603 ODM131069:ODM196603 ONI131069:ONI196603 OXE131069:OXE196603 PHA131069:PHA196603 PQW131069:PQW196603 QAS131069:QAS196603 QKO131069:QKO196603 QUK131069:QUK196603 REG131069:REG196603 ROC131069:ROC196603 RXY131069:RXY196603 SHU131069:SHU196603 SRQ131069:SRQ196603 TBM131069:TBM196603 TLI131069:TLI196603 TVE131069:TVE196603 UFA131069:UFA196603 UOW131069:UOW196603 UYS131069:UYS196603 VIO131069:VIO196603 VSK131069:VSK196603 WCG131069:WCG196603 WMC131069:WMC196603 WVY131069:WVY196603 D196605:D262139 JM196605:JM262139 TI196605:TI262139 ADE196605:ADE262139 ANA196605:ANA262139 AWW196605:AWW262139 BGS196605:BGS262139 BQO196605:BQO262139 CAK196605:CAK262139 CKG196605:CKG262139 CUC196605:CUC262139 DDY196605:DDY262139 DNU196605:DNU262139 DXQ196605:DXQ262139 EHM196605:EHM262139 ERI196605:ERI262139 FBE196605:FBE262139 FLA196605:FLA262139 FUW196605:FUW262139 GES196605:GES262139 GOO196605:GOO262139 GYK196605:GYK262139 HIG196605:HIG262139 HSC196605:HSC262139 IBY196605:IBY262139 ILU196605:ILU262139 IVQ196605:IVQ262139 JFM196605:JFM262139 JPI196605:JPI262139 JZE196605:JZE262139 KJA196605:KJA262139 KSW196605:KSW262139 LCS196605:LCS262139 LMO196605:LMO262139 LWK196605:LWK262139 MGG196605:MGG262139 MQC196605:MQC262139 MZY196605:MZY262139 NJU196605:NJU262139 NTQ196605:NTQ262139 ODM196605:ODM262139 ONI196605:ONI262139 OXE196605:OXE262139 PHA196605:PHA262139 PQW196605:PQW262139 QAS196605:QAS262139 QKO196605:QKO262139 QUK196605:QUK262139 REG196605:REG262139 ROC196605:ROC262139 RXY196605:RXY262139 SHU196605:SHU262139 SRQ196605:SRQ262139 TBM196605:TBM262139 TLI196605:TLI262139 TVE196605:TVE262139 UFA196605:UFA262139 UOW196605:UOW262139 UYS196605:UYS262139 VIO196605:VIO262139 VSK196605:VSK262139 WCG196605:WCG262139 WMC196605:WMC262139 WVY196605:WVY262139 D262141:D327675 JM262141:JM327675 TI262141:TI327675 ADE262141:ADE327675 ANA262141:ANA327675 AWW262141:AWW327675 BGS262141:BGS327675 BQO262141:BQO327675 CAK262141:CAK327675 CKG262141:CKG327675 CUC262141:CUC327675 DDY262141:DDY327675 DNU262141:DNU327675 DXQ262141:DXQ327675 EHM262141:EHM327675 ERI262141:ERI327675 FBE262141:FBE327675 FLA262141:FLA327675 FUW262141:FUW327675 GES262141:GES327675 GOO262141:GOO327675 GYK262141:GYK327675 HIG262141:HIG327675 HSC262141:HSC327675 IBY262141:IBY327675 ILU262141:ILU327675 IVQ262141:IVQ327675 JFM262141:JFM327675 JPI262141:JPI327675 JZE262141:JZE327675 KJA262141:KJA327675 KSW262141:KSW327675 LCS262141:LCS327675 LMO262141:LMO327675 LWK262141:LWK327675 MGG262141:MGG327675 MQC262141:MQC327675 MZY262141:MZY327675 NJU262141:NJU327675 NTQ262141:NTQ327675 ODM262141:ODM327675 ONI262141:ONI327675 OXE262141:OXE327675 PHA262141:PHA327675 PQW262141:PQW327675 QAS262141:QAS327675 QKO262141:QKO327675 QUK262141:QUK327675 REG262141:REG327675 ROC262141:ROC327675 RXY262141:RXY327675 SHU262141:SHU327675 SRQ262141:SRQ327675 TBM262141:TBM327675 TLI262141:TLI327675 TVE262141:TVE327675 UFA262141:UFA327675 UOW262141:UOW327675 UYS262141:UYS327675 VIO262141:VIO327675 VSK262141:VSK327675 WCG262141:WCG327675 WMC262141:WMC327675 WVY262141:WVY327675 D327677:D393211 JM327677:JM393211 TI327677:TI393211 ADE327677:ADE393211 ANA327677:ANA393211 AWW327677:AWW393211 BGS327677:BGS393211 BQO327677:BQO393211 CAK327677:CAK393211 CKG327677:CKG393211 CUC327677:CUC393211 DDY327677:DDY393211 DNU327677:DNU393211 DXQ327677:DXQ393211 EHM327677:EHM393211 ERI327677:ERI393211 FBE327677:FBE393211 FLA327677:FLA393211 FUW327677:FUW393211 GES327677:GES393211 GOO327677:GOO393211 GYK327677:GYK393211 HIG327677:HIG393211 HSC327677:HSC393211 IBY327677:IBY393211 ILU327677:ILU393211 IVQ327677:IVQ393211 JFM327677:JFM393211 JPI327677:JPI393211 JZE327677:JZE393211 KJA327677:KJA393211 KSW327677:KSW393211 LCS327677:LCS393211 LMO327677:LMO393211 LWK327677:LWK393211 MGG327677:MGG393211 MQC327677:MQC393211 MZY327677:MZY393211 NJU327677:NJU393211 NTQ327677:NTQ393211 ODM327677:ODM393211 ONI327677:ONI393211 OXE327677:OXE393211 PHA327677:PHA393211 PQW327677:PQW393211 QAS327677:QAS393211 QKO327677:QKO393211 QUK327677:QUK393211 REG327677:REG393211 ROC327677:ROC393211 RXY327677:RXY393211 SHU327677:SHU393211 SRQ327677:SRQ393211 TBM327677:TBM393211 TLI327677:TLI393211 TVE327677:TVE393211 UFA327677:UFA393211 UOW327677:UOW393211 UYS327677:UYS393211 VIO327677:VIO393211 VSK327677:VSK393211 WCG327677:WCG393211 WMC327677:WMC393211 WVY327677:WVY393211 D393213:D458747 JM393213:JM458747 TI393213:TI458747 ADE393213:ADE458747 ANA393213:ANA458747 AWW393213:AWW458747 BGS393213:BGS458747 BQO393213:BQO458747 CAK393213:CAK458747 CKG393213:CKG458747 CUC393213:CUC458747 DDY393213:DDY458747 DNU393213:DNU458747 DXQ393213:DXQ458747 EHM393213:EHM458747 ERI393213:ERI458747 FBE393213:FBE458747 FLA393213:FLA458747 FUW393213:FUW458747 GES393213:GES458747 GOO393213:GOO458747 GYK393213:GYK458747 HIG393213:HIG458747 HSC393213:HSC458747 IBY393213:IBY458747 ILU393213:ILU458747 IVQ393213:IVQ458747 JFM393213:JFM458747 JPI393213:JPI458747 JZE393213:JZE458747 KJA393213:KJA458747 KSW393213:KSW458747 LCS393213:LCS458747 LMO393213:LMO458747 LWK393213:LWK458747 MGG393213:MGG458747 MQC393213:MQC458747 MZY393213:MZY458747 NJU393213:NJU458747 NTQ393213:NTQ458747 ODM393213:ODM458747 ONI393213:ONI458747 OXE393213:OXE458747 PHA393213:PHA458747 PQW393213:PQW458747 QAS393213:QAS458747 QKO393213:QKO458747 QUK393213:QUK458747 REG393213:REG458747 ROC393213:ROC458747 RXY393213:RXY458747 SHU393213:SHU458747 SRQ393213:SRQ458747 TBM393213:TBM458747 TLI393213:TLI458747 TVE393213:TVE458747 UFA393213:UFA458747 UOW393213:UOW458747 UYS393213:UYS458747 VIO393213:VIO458747 VSK393213:VSK458747 WCG393213:WCG458747 WMC393213:WMC458747 WVY393213:WVY458747 D458749:D524283 JM458749:JM524283 TI458749:TI524283 ADE458749:ADE524283 ANA458749:ANA524283 AWW458749:AWW524283 BGS458749:BGS524283 BQO458749:BQO524283 CAK458749:CAK524283 CKG458749:CKG524283 CUC458749:CUC524283 DDY458749:DDY524283 DNU458749:DNU524283 DXQ458749:DXQ524283 EHM458749:EHM524283 ERI458749:ERI524283 FBE458749:FBE524283 FLA458749:FLA524283 FUW458749:FUW524283 GES458749:GES524283 GOO458749:GOO524283 GYK458749:GYK524283 HIG458749:HIG524283 HSC458749:HSC524283 IBY458749:IBY524283 ILU458749:ILU524283 IVQ458749:IVQ524283 JFM458749:JFM524283 JPI458749:JPI524283 JZE458749:JZE524283 KJA458749:KJA524283 KSW458749:KSW524283 LCS458749:LCS524283 LMO458749:LMO524283 LWK458749:LWK524283 MGG458749:MGG524283 MQC458749:MQC524283 MZY458749:MZY524283 NJU458749:NJU524283 NTQ458749:NTQ524283 ODM458749:ODM524283 ONI458749:ONI524283 OXE458749:OXE524283 PHA458749:PHA524283 PQW458749:PQW524283 QAS458749:QAS524283 QKO458749:QKO524283 QUK458749:QUK524283 REG458749:REG524283 ROC458749:ROC524283 RXY458749:RXY524283 SHU458749:SHU524283 SRQ458749:SRQ524283 TBM458749:TBM524283 TLI458749:TLI524283 TVE458749:TVE524283 UFA458749:UFA524283 UOW458749:UOW524283 UYS458749:UYS524283 VIO458749:VIO524283 VSK458749:VSK524283 WCG458749:WCG524283 WMC458749:WMC524283 WVY458749:WVY524283 D524285:D589819 JM524285:JM589819 TI524285:TI589819 ADE524285:ADE589819 ANA524285:ANA589819 AWW524285:AWW589819 BGS524285:BGS589819 BQO524285:BQO589819 CAK524285:CAK589819 CKG524285:CKG589819 CUC524285:CUC589819 DDY524285:DDY589819 DNU524285:DNU589819 DXQ524285:DXQ589819 EHM524285:EHM589819 ERI524285:ERI589819 FBE524285:FBE589819 FLA524285:FLA589819 FUW524285:FUW589819 GES524285:GES589819 GOO524285:GOO589819 GYK524285:GYK589819 HIG524285:HIG589819 HSC524285:HSC589819 IBY524285:IBY589819 ILU524285:ILU589819 IVQ524285:IVQ589819 JFM524285:JFM589819 JPI524285:JPI589819 JZE524285:JZE589819 KJA524285:KJA589819 KSW524285:KSW589819 LCS524285:LCS589819 LMO524285:LMO589819 LWK524285:LWK589819 MGG524285:MGG589819 MQC524285:MQC589819 MZY524285:MZY589819 NJU524285:NJU589819 NTQ524285:NTQ589819 ODM524285:ODM589819 ONI524285:ONI589819 OXE524285:OXE589819 PHA524285:PHA589819 PQW524285:PQW589819 QAS524285:QAS589819 QKO524285:QKO589819 QUK524285:QUK589819 REG524285:REG589819 ROC524285:ROC589819 RXY524285:RXY589819 SHU524285:SHU589819 SRQ524285:SRQ589819 TBM524285:TBM589819 TLI524285:TLI589819 TVE524285:TVE589819 UFA524285:UFA589819 UOW524285:UOW589819 UYS524285:UYS589819 VIO524285:VIO589819 VSK524285:VSK589819 WCG524285:WCG589819 WMC524285:WMC589819 WVY524285:WVY589819 D589821:D655355 JM589821:JM655355 TI589821:TI655355 ADE589821:ADE655355 ANA589821:ANA655355 AWW589821:AWW655355 BGS589821:BGS655355 BQO589821:BQO655355 CAK589821:CAK655355 CKG589821:CKG655355 CUC589821:CUC655355 DDY589821:DDY655355 DNU589821:DNU655355 DXQ589821:DXQ655355 EHM589821:EHM655355 ERI589821:ERI655355 FBE589821:FBE655355 FLA589821:FLA655355 FUW589821:FUW655355 GES589821:GES655355 GOO589821:GOO655355 GYK589821:GYK655355 HIG589821:HIG655355 HSC589821:HSC655355 IBY589821:IBY655355 ILU589821:ILU655355 IVQ589821:IVQ655355 JFM589821:JFM655355 JPI589821:JPI655355 JZE589821:JZE655355 KJA589821:KJA655355 KSW589821:KSW655355 LCS589821:LCS655355 LMO589821:LMO655355 LWK589821:LWK655355 MGG589821:MGG655355 MQC589821:MQC655355 MZY589821:MZY655355 NJU589821:NJU655355 NTQ589821:NTQ655355 ODM589821:ODM655355 ONI589821:ONI655355 OXE589821:OXE655355 PHA589821:PHA655355 PQW589821:PQW655355 QAS589821:QAS655355 QKO589821:QKO655355 QUK589821:QUK655355 REG589821:REG655355 ROC589821:ROC655355 RXY589821:RXY655355 SHU589821:SHU655355 SRQ589821:SRQ655355 TBM589821:TBM655355 TLI589821:TLI655355 TVE589821:TVE655355 UFA589821:UFA655355 UOW589821:UOW655355 UYS589821:UYS655355 VIO589821:VIO655355 VSK589821:VSK655355 WCG589821:WCG655355 WMC589821:WMC655355 WVY589821:WVY655355 D655357:D720891 JM655357:JM720891 TI655357:TI720891 ADE655357:ADE720891 ANA655357:ANA720891 AWW655357:AWW720891 BGS655357:BGS720891 BQO655357:BQO720891 CAK655357:CAK720891 CKG655357:CKG720891 CUC655357:CUC720891 DDY655357:DDY720891 DNU655357:DNU720891 DXQ655357:DXQ720891 EHM655357:EHM720891 ERI655357:ERI720891 FBE655357:FBE720891 FLA655357:FLA720891 FUW655357:FUW720891 GES655357:GES720891 GOO655357:GOO720891 GYK655357:GYK720891 HIG655357:HIG720891 HSC655357:HSC720891 IBY655357:IBY720891 ILU655357:ILU720891 IVQ655357:IVQ720891 JFM655357:JFM720891 JPI655357:JPI720891 JZE655357:JZE720891 KJA655357:KJA720891 KSW655357:KSW720891 LCS655357:LCS720891 LMO655357:LMO720891 LWK655357:LWK720891 MGG655357:MGG720891 MQC655357:MQC720891 MZY655357:MZY720891 NJU655357:NJU720891 NTQ655357:NTQ720891 ODM655357:ODM720891 ONI655357:ONI720891 OXE655357:OXE720891 PHA655357:PHA720891 PQW655357:PQW720891 QAS655357:QAS720891 QKO655357:QKO720891 QUK655357:QUK720891 REG655357:REG720891 ROC655357:ROC720891 RXY655357:RXY720891 SHU655357:SHU720891 SRQ655357:SRQ720891 TBM655357:TBM720891 TLI655357:TLI720891 TVE655357:TVE720891 UFA655357:UFA720891 UOW655357:UOW720891 UYS655357:UYS720891 VIO655357:VIO720891 VSK655357:VSK720891 WCG655357:WCG720891 WMC655357:WMC720891 WVY655357:WVY720891 D720893:D786427 JM720893:JM786427 TI720893:TI786427 ADE720893:ADE786427 ANA720893:ANA786427 AWW720893:AWW786427 BGS720893:BGS786427 BQO720893:BQO786427 CAK720893:CAK786427 CKG720893:CKG786427 CUC720893:CUC786427 DDY720893:DDY786427 DNU720893:DNU786427 DXQ720893:DXQ786427 EHM720893:EHM786427 ERI720893:ERI786427 FBE720893:FBE786427 FLA720893:FLA786427 FUW720893:FUW786427 GES720893:GES786427 GOO720893:GOO786427 GYK720893:GYK786427 HIG720893:HIG786427 HSC720893:HSC786427 IBY720893:IBY786427 ILU720893:ILU786427 IVQ720893:IVQ786427 JFM720893:JFM786427 JPI720893:JPI786427 JZE720893:JZE786427 KJA720893:KJA786427 KSW720893:KSW786427 LCS720893:LCS786427 LMO720893:LMO786427 LWK720893:LWK786427 MGG720893:MGG786427 MQC720893:MQC786427 MZY720893:MZY786427 NJU720893:NJU786427 NTQ720893:NTQ786427 ODM720893:ODM786427 ONI720893:ONI786427 OXE720893:OXE786427 PHA720893:PHA786427 PQW720893:PQW786427 QAS720893:QAS786427 QKO720893:QKO786427 QUK720893:QUK786427 REG720893:REG786427 ROC720893:ROC786427 RXY720893:RXY786427 SHU720893:SHU786427 SRQ720893:SRQ786427 TBM720893:TBM786427 TLI720893:TLI786427 TVE720893:TVE786427 UFA720893:UFA786427 UOW720893:UOW786427 UYS720893:UYS786427 VIO720893:VIO786427 VSK720893:VSK786427 WCG720893:WCG786427 WMC720893:WMC786427 WVY720893:WVY786427 D786429:D851963 JM786429:JM851963 TI786429:TI851963 ADE786429:ADE851963 ANA786429:ANA851963 AWW786429:AWW851963 BGS786429:BGS851963 BQO786429:BQO851963 CAK786429:CAK851963 CKG786429:CKG851963 CUC786429:CUC851963 DDY786429:DDY851963 DNU786429:DNU851963 DXQ786429:DXQ851963 EHM786429:EHM851963 ERI786429:ERI851963 FBE786429:FBE851963 FLA786429:FLA851963 FUW786429:FUW851963 GES786429:GES851963 GOO786429:GOO851963 GYK786429:GYK851963 HIG786429:HIG851963 HSC786429:HSC851963 IBY786429:IBY851963 ILU786429:ILU851963 IVQ786429:IVQ851963 JFM786429:JFM851963 JPI786429:JPI851963 JZE786429:JZE851963 KJA786429:KJA851963 KSW786429:KSW851963 LCS786429:LCS851963 LMO786429:LMO851963 LWK786429:LWK851963 MGG786429:MGG851963 MQC786429:MQC851963 MZY786429:MZY851963 NJU786429:NJU851963 NTQ786429:NTQ851963 ODM786429:ODM851963 ONI786429:ONI851963 OXE786429:OXE851963 PHA786429:PHA851963 PQW786429:PQW851963 QAS786429:QAS851963 QKO786429:QKO851963 QUK786429:QUK851963 REG786429:REG851963 ROC786429:ROC851963 RXY786429:RXY851963 SHU786429:SHU851963 SRQ786429:SRQ851963 TBM786429:TBM851963 TLI786429:TLI851963 TVE786429:TVE851963 UFA786429:UFA851963 UOW786429:UOW851963 UYS786429:UYS851963 VIO786429:VIO851963 VSK786429:VSK851963 WCG786429:WCG851963 WMC786429:WMC851963 WVY786429:WVY851963 D851965:D917499 JM851965:JM917499 TI851965:TI917499 ADE851965:ADE917499 ANA851965:ANA917499 AWW851965:AWW917499 BGS851965:BGS917499 BQO851965:BQO917499 CAK851965:CAK917499 CKG851965:CKG917499 CUC851965:CUC917499 DDY851965:DDY917499 DNU851965:DNU917499 DXQ851965:DXQ917499 EHM851965:EHM917499 ERI851965:ERI917499 FBE851965:FBE917499 FLA851965:FLA917499 FUW851965:FUW917499 GES851965:GES917499 GOO851965:GOO917499 GYK851965:GYK917499 HIG851965:HIG917499 HSC851965:HSC917499 IBY851965:IBY917499 ILU851965:ILU917499 IVQ851965:IVQ917499 JFM851965:JFM917499 JPI851965:JPI917499 JZE851965:JZE917499 KJA851965:KJA917499 KSW851965:KSW917499 LCS851965:LCS917499 LMO851965:LMO917499 LWK851965:LWK917499 MGG851965:MGG917499 MQC851965:MQC917499 MZY851965:MZY917499 NJU851965:NJU917499 NTQ851965:NTQ917499 ODM851965:ODM917499 ONI851965:ONI917499 OXE851965:OXE917499 PHA851965:PHA917499 PQW851965:PQW917499 QAS851965:QAS917499 QKO851965:QKO917499 QUK851965:QUK917499 REG851965:REG917499 ROC851965:ROC917499 RXY851965:RXY917499 SHU851965:SHU917499 SRQ851965:SRQ917499 TBM851965:TBM917499 TLI851965:TLI917499 TVE851965:TVE917499 UFA851965:UFA917499 UOW851965:UOW917499 UYS851965:UYS917499 VIO851965:VIO917499 VSK851965:VSK917499 WCG851965:WCG917499 WMC851965:WMC917499 WVY851965:WVY917499 D917501:D983035 JM917501:JM983035 TI917501:TI983035 ADE917501:ADE983035 ANA917501:ANA983035 AWW917501:AWW983035 BGS917501:BGS983035 BQO917501:BQO983035 CAK917501:CAK983035 CKG917501:CKG983035 CUC917501:CUC983035 DDY917501:DDY983035 DNU917501:DNU983035 DXQ917501:DXQ983035 EHM917501:EHM983035 ERI917501:ERI983035 FBE917501:FBE983035 FLA917501:FLA983035 FUW917501:FUW983035 GES917501:GES983035 GOO917501:GOO983035 GYK917501:GYK983035 HIG917501:HIG983035 HSC917501:HSC983035 IBY917501:IBY983035 ILU917501:ILU983035 IVQ917501:IVQ983035 JFM917501:JFM983035 JPI917501:JPI983035 JZE917501:JZE983035 KJA917501:KJA983035 KSW917501:KSW983035 LCS917501:LCS983035 LMO917501:LMO983035 LWK917501:LWK983035 MGG917501:MGG983035 MQC917501:MQC983035 MZY917501:MZY983035 NJU917501:NJU983035 NTQ917501:NTQ983035 ODM917501:ODM983035 ONI917501:ONI983035 OXE917501:OXE983035 PHA917501:PHA983035 PQW917501:PQW983035 QAS917501:QAS983035 QKO917501:QKO983035 QUK917501:QUK983035 REG917501:REG983035 ROC917501:ROC983035 RXY917501:RXY983035 SHU917501:SHU983035 SRQ917501:SRQ983035 TBM917501:TBM983035 TLI917501:TLI983035 TVE917501:TVE983035 UFA917501:UFA983035 UOW917501:UOW983035 UYS917501:UYS983035 VIO917501:VIO983035 VSK917501:VSK983035 WCG917501:WCG983035 WMC917501:WMC983035 WVY917501:WVY983035 D983037:D1048576 JM983037:JM1048576 TI983037:TI1048576 ADE983037:ADE1048576 ANA983037:ANA1048576 AWW983037:AWW1048576 BGS983037:BGS1048576 BQO983037:BQO1048576 CAK983037:CAK1048576 CKG983037:CKG1048576 CUC983037:CUC1048576 DDY983037:DDY1048576 DNU983037:DNU1048576 DXQ983037:DXQ1048576 EHM983037:EHM1048576 ERI983037:ERI1048576 FBE983037:FBE1048576 FLA983037:FLA1048576 FUW983037:FUW1048576 GES983037:GES1048576 GOO983037:GOO1048576 GYK983037:GYK1048576 HIG983037:HIG1048576 HSC983037:HSC1048576 IBY983037:IBY1048576 ILU983037:ILU1048576 IVQ983037:IVQ1048576 JFM983037:JFM1048576 JPI983037:JPI1048576 JZE983037:JZE1048576 KJA983037:KJA1048576 KSW983037:KSW1048576 LCS983037:LCS1048576 LMO983037:LMO1048576 LWK983037:LWK1048576 MGG983037:MGG1048576 MQC983037:MQC1048576 MZY983037:MZY1048576 NJU983037:NJU1048576 NTQ983037:NTQ1048576 ODM983037:ODM1048576 ONI983037:ONI1048576 OXE983037:OXE1048576 PHA983037:PHA1048576 PQW983037:PQW1048576 QAS983037:QAS1048576 QKO983037:QKO1048576 QUK983037:QUK1048576 REG983037:REG1048576 ROC983037:ROC1048576 RXY983037:RXY1048576 SHU983037:SHU1048576 SRQ983037:SRQ1048576 TBM983037:TBM1048576 TLI983037:TLI1048576 TVE983037:TVE1048576 UFA983037:UFA1048576 UOW983037:UOW1048576 UYS983037:UYS1048576 VIO983037:VIO1048576 VSK983037:VSK1048576 WCG983037:WCG1048576 WMC983037:WMC1048576 WVY983037:WVY1048576 A65535:B131066 JJ65535:JK131066 TF65535:TG131066 ADB65535:ADC131066 AMX65535:AMY131066 AWT65535:AWU131066 BGP65535:BGQ131066 BQL65535:BQM131066 CAH65535:CAI131066 CKD65535:CKE131066 CTZ65535:CUA131066 DDV65535:DDW131066 DNR65535:DNS131066 DXN65535:DXO131066 EHJ65535:EHK131066 ERF65535:ERG131066 FBB65535:FBC131066 FKX65535:FKY131066 FUT65535:FUU131066 GEP65535:GEQ131066 GOL65535:GOM131066 GYH65535:GYI131066 HID65535:HIE131066 HRZ65535:HSA131066 IBV65535:IBW131066 ILR65535:ILS131066 IVN65535:IVO131066 JFJ65535:JFK131066 JPF65535:JPG131066 JZB65535:JZC131066 KIX65535:KIY131066 KST65535:KSU131066 LCP65535:LCQ131066 LML65535:LMM131066 LWH65535:LWI131066 MGD65535:MGE131066 MPZ65535:MQA131066 MZV65535:MZW131066 NJR65535:NJS131066 NTN65535:NTO131066 ODJ65535:ODK131066 ONF65535:ONG131066 OXB65535:OXC131066 PGX65535:PGY131066 PQT65535:PQU131066 QAP65535:QAQ131066 QKL65535:QKM131066 QUH65535:QUI131066 RED65535:REE131066 RNZ65535:ROA131066 RXV65535:RXW131066 SHR65535:SHS131066 SRN65535:SRO131066 TBJ65535:TBK131066 TLF65535:TLG131066 TVB65535:TVC131066 UEX65535:UEY131066 UOT65535:UOU131066 UYP65535:UYQ131066 VIL65535:VIM131066 VSH65535:VSI131066 WCD65535:WCE131066 WLZ65535:WMA131066 WVV65535:WVW131066 A131071:B196602 JJ131071:JK196602 TF131071:TG196602 ADB131071:ADC196602 AMX131071:AMY196602 AWT131071:AWU196602 BGP131071:BGQ196602 BQL131071:BQM196602 CAH131071:CAI196602 CKD131071:CKE196602 CTZ131071:CUA196602 DDV131071:DDW196602 DNR131071:DNS196602 DXN131071:DXO196602 EHJ131071:EHK196602 ERF131071:ERG196602 FBB131071:FBC196602 FKX131071:FKY196602 FUT131071:FUU196602 GEP131071:GEQ196602 GOL131071:GOM196602 GYH131071:GYI196602 HID131071:HIE196602 HRZ131071:HSA196602 IBV131071:IBW196602 ILR131071:ILS196602 IVN131071:IVO196602 JFJ131071:JFK196602 JPF131071:JPG196602 JZB131071:JZC196602 KIX131071:KIY196602 KST131071:KSU196602 LCP131071:LCQ196602 LML131071:LMM196602 LWH131071:LWI196602 MGD131071:MGE196602 MPZ131071:MQA196602 MZV131071:MZW196602 NJR131071:NJS196602 NTN131071:NTO196602 ODJ131071:ODK196602 ONF131071:ONG196602 OXB131071:OXC196602 PGX131071:PGY196602 PQT131071:PQU196602 QAP131071:QAQ196602 QKL131071:QKM196602 QUH131071:QUI196602 RED131071:REE196602 RNZ131071:ROA196602 RXV131071:RXW196602 SHR131071:SHS196602 SRN131071:SRO196602 TBJ131071:TBK196602 TLF131071:TLG196602 TVB131071:TVC196602 UEX131071:UEY196602 UOT131071:UOU196602 UYP131071:UYQ196602 VIL131071:VIM196602 VSH131071:VSI196602 WCD131071:WCE196602 WLZ131071:WMA196602 WVV131071:WVW196602 A196607:B262138 JJ196607:JK262138 TF196607:TG262138 ADB196607:ADC262138 AMX196607:AMY262138 AWT196607:AWU262138 BGP196607:BGQ262138 BQL196607:BQM262138 CAH196607:CAI262138 CKD196607:CKE262138 CTZ196607:CUA262138 DDV196607:DDW262138 DNR196607:DNS262138 DXN196607:DXO262138 EHJ196607:EHK262138 ERF196607:ERG262138 FBB196607:FBC262138 FKX196607:FKY262138 FUT196607:FUU262138 GEP196607:GEQ262138 GOL196607:GOM262138 GYH196607:GYI262138 HID196607:HIE262138 HRZ196607:HSA262138 IBV196607:IBW262138 ILR196607:ILS262138 IVN196607:IVO262138 JFJ196607:JFK262138 JPF196607:JPG262138 JZB196607:JZC262138 KIX196607:KIY262138 KST196607:KSU262138 LCP196607:LCQ262138 LML196607:LMM262138 LWH196607:LWI262138 MGD196607:MGE262138 MPZ196607:MQA262138 MZV196607:MZW262138 NJR196607:NJS262138 NTN196607:NTO262138 ODJ196607:ODK262138 ONF196607:ONG262138 OXB196607:OXC262138 PGX196607:PGY262138 PQT196607:PQU262138 QAP196607:QAQ262138 QKL196607:QKM262138 QUH196607:QUI262138 RED196607:REE262138 RNZ196607:ROA262138 RXV196607:RXW262138 SHR196607:SHS262138 SRN196607:SRO262138 TBJ196607:TBK262138 TLF196607:TLG262138 TVB196607:TVC262138 UEX196607:UEY262138 UOT196607:UOU262138 UYP196607:UYQ262138 VIL196607:VIM262138 VSH196607:VSI262138 WCD196607:WCE262138 WLZ196607:WMA262138 WVV196607:WVW262138 A262143:B327674 JJ262143:JK327674 TF262143:TG327674 ADB262143:ADC327674 AMX262143:AMY327674 AWT262143:AWU327674 BGP262143:BGQ327674 BQL262143:BQM327674 CAH262143:CAI327674 CKD262143:CKE327674 CTZ262143:CUA327674 DDV262143:DDW327674 DNR262143:DNS327674 DXN262143:DXO327674 EHJ262143:EHK327674 ERF262143:ERG327674 FBB262143:FBC327674 FKX262143:FKY327674 FUT262143:FUU327674 GEP262143:GEQ327674 GOL262143:GOM327674 GYH262143:GYI327674 HID262143:HIE327674 HRZ262143:HSA327674 IBV262143:IBW327674 ILR262143:ILS327674 IVN262143:IVO327674 JFJ262143:JFK327674 JPF262143:JPG327674 JZB262143:JZC327674 KIX262143:KIY327674 KST262143:KSU327674 LCP262143:LCQ327674 LML262143:LMM327674 LWH262143:LWI327674 MGD262143:MGE327674 MPZ262143:MQA327674 MZV262143:MZW327674 NJR262143:NJS327674 NTN262143:NTO327674 ODJ262143:ODK327674 ONF262143:ONG327674 OXB262143:OXC327674 PGX262143:PGY327674 PQT262143:PQU327674 QAP262143:QAQ327674 QKL262143:QKM327674 QUH262143:QUI327674 RED262143:REE327674 RNZ262143:ROA327674 RXV262143:RXW327674 SHR262143:SHS327674 SRN262143:SRO327674 TBJ262143:TBK327674 TLF262143:TLG327674 TVB262143:TVC327674 UEX262143:UEY327674 UOT262143:UOU327674 UYP262143:UYQ327674 VIL262143:VIM327674 VSH262143:VSI327674 WCD262143:WCE327674 WLZ262143:WMA327674 WVV262143:WVW327674 A327679:B393210 JJ327679:JK393210 TF327679:TG393210 ADB327679:ADC393210 AMX327679:AMY393210 AWT327679:AWU393210 BGP327679:BGQ393210 BQL327679:BQM393210 CAH327679:CAI393210 CKD327679:CKE393210 CTZ327679:CUA393210 DDV327679:DDW393210 DNR327679:DNS393210 DXN327679:DXO393210 EHJ327679:EHK393210 ERF327679:ERG393210 FBB327679:FBC393210 FKX327679:FKY393210 FUT327679:FUU393210 GEP327679:GEQ393210 GOL327679:GOM393210 GYH327679:GYI393210 HID327679:HIE393210 HRZ327679:HSA393210 IBV327679:IBW393210 ILR327679:ILS393210 IVN327679:IVO393210 JFJ327679:JFK393210 JPF327679:JPG393210 JZB327679:JZC393210 KIX327679:KIY393210 KST327679:KSU393210 LCP327679:LCQ393210 LML327679:LMM393210 LWH327679:LWI393210 MGD327679:MGE393210 MPZ327679:MQA393210 MZV327679:MZW393210 NJR327679:NJS393210 NTN327679:NTO393210 ODJ327679:ODK393210 ONF327679:ONG393210 OXB327679:OXC393210 PGX327679:PGY393210 PQT327679:PQU393210 QAP327679:QAQ393210 QKL327679:QKM393210 QUH327679:QUI393210 RED327679:REE393210 RNZ327679:ROA393210 RXV327679:RXW393210 SHR327679:SHS393210 SRN327679:SRO393210 TBJ327679:TBK393210 TLF327679:TLG393210 TVB327679:TVC393210 UEX327679:UEY393210 UOT327679:UOU393210 UYP327679:UYQ393210 VIL327679:VIM393210 VSH327679:VSI393210 WCD327679:WCE393210 WLZ327679:WMA393210 WVV327679:WVW393210 A393215:B458746 JJ393215:JK458746 TF393215:TG458746 ADB393215:ADC458746 AMX393215:AMY458746 AWT393215:AWU458746 BGP393215:BGQ458746 BQL393215:BQM458746 CAH393215:CAI458746 CKD393215:CKE458746 CTZ393215:CUA458746 DDV393215:DDW458746 DNR393215:DNS458746 DXN393215:DXO458746 EHJ393215:EHK458746 ERF393215:ERG458746 FBB393215:FBC458746 FKX393215:FKY458746 FUT393215:FUU458746 GEP393215:GEQ458746 GOL393215:GOM458746 GYH393215:GYI458746 HID393215:HIE458746 HRZ393215:HSA458746 IBV393215:IBW458746 ILR393215:ILS458746 IVN393215:IVO458746 JFJ393215:JFK458746 JPF393215:JPG458746 JZB393215:JZC458746 KIX393215:KIY458746 KST393215:KSU458746 LCP393215:LCQ458746 LML393215:LMM458746 LWH393215:LWI458746 MGD393215:MGE458746 MPZ393215:MQA458746 MZV393215:MZW458746 NJR393215:NJS458746 NTN393215:NTO458746 ODJ393215:ODK458746 ONF393215:ONG458746 OXB393215:OXC458746 PGX393215:PGY458746 PQT393215:PQU458746 QAP393215:QAQ458746 QKL393215:QKM458746 QUH393215:QUI458746 RED393215:REE458746 RNZ393215:ROA458746 RXV393215:RXW458746 SHR393215:SHS458746 SRN393215:SRO458746 TBJ393215:TBK458746 TLF393215:TLG458746 TVB393215:TVC458746 UEX393215:UEY458746 UOT393215:UOU458746 UYP393215:UYQ458746 VIL393215:VIM458746 VSH393215:VSI458746 WCD393215:WCE458746 WLZ393215:WMA458746 WVV393215:WVW458746 A458751:B524282 JJ458751:JK524282 TF458751:TG524282 ADB458751:ADC524282 AMX458751:AMY524282 AWT458751:AWU524282 BGP458751:BGQ524282 BQL458751:BQM524282 CAH458751:CAI524282 CKD458751:CKE524282 CTZ458751:CUA524282 DDV458751:DDW524282 DNR458751:DNS524282 DXN458751:DXO524282 EHJ458751:EHK524282 ERF458751:ERG524282 FBB458751:FBC524282 FKX458751:FKY524282 FUT458751:FUU524282 GEP458751:GEQ524282 GOL458751:GOM524282 GYH458751:GYI524282 HID458751:HIE524282 HRZ458751:HSA524282 IBV458751:IBW524282 ILR458751:ILS524282 IVN458751:IVO524282 JFJ458751:JFK524282 JPF458751:JPG524282 JZB458751:JZC524282 KIX458751:KIY524282 KST458751:KSU524282 LCP458751:LCQ524282 LML458751:LMM524282 LWH458751:LWI524282 MGD458751:MGE524282 MPZ458751:MQA524282 MZV458751:MZW524282 NJR458751:NJS524282 NTN458751:NTO524282 ODJ458751:ODK524282 ONF458751:ONG524282 OXB458751:OXC524282 PGX458751:PGY524282 PQT458751:PQU524282 QAP458751:QAQ524282 QKL458751:QKM524282 QUH458751:QUI524282 RED458751:REE524282 RNZ458751:ROA524282 RXV458751:RXW524282 SHR458751:SHS524282 SRN458751:SRO524282 TBJ458751:TBK524282 TLF458751:TLG524282 TVB458751:TVC524282 UEX458751:UEY524282 UOT458751:UOU524282 UYP458751:UYQ524282 VIL458751:VIM524282 VSH458751:VSI524282 WCD458751:WCE524282 WLZ458751:WMA524282 WVV458751:WVW524282 A524287:B589818 JJ524287:JK589818 TF524287:TG589818 ADB524287:ADC589818 AMX524287:AMY589818 AWT524287:AWU589818 BGP524287:BGQ589818 BQL524287:BQM589818 CAH524287:CAI589818 CKD524287:CKE589818 CTZ524287:CUA589818 DDV524287:DDW589818 DNR524287:DNS589818 DXN524287:DXO589818 EHJ524287:EHK589818 ERF524287:ERG589818 FBB524287:FBC589818 FKX524287:FKY589818 FUT524287:FUU589818 GEP524287:GEQ589818 GOL524287:GOM589818 GYH524287:GYI589818 HID524287:HIE589818 HRZ524287:HSA589818 IBV524287:IBW589818 ILR524287:ILS589818 IVN524287:IVO589818 JFJ524287:JFK589818 JPF524287:JPG589818 JZB524287:JZC589818 KIX524287:KIY589818 KST524287:KSU589818 LCP524287:LCQ589818 LML524287:LMM589818 LWH524287:LWI589818 MGD524287:MGE589818 MPZ524287:MQA589818 MZV524287:MZW589818 NJR524287:NJS589818 NTN524287:NTO589818 ODJ524287:ODK589818 ONF524287:ONG589818 OXB524287:OXC589818 PGX524287:PGY589818 PQT524287:PQU589818 QAP524287:QAQ589818 QKL524287:QKM589818 QUH524287:QUI589818 RED524287:REE589818 RNZ524287:ROA589818 RXV524287:RXW589818 SHR524287:SHS589818 SRN524287:SRO589818 TBJ524287:TBK589818 TLF524287:TLG589818 TVB524287:TVC589818 UEX524287:UEY589818 UOT524287:UOU589818 UYP524287:UYQ589818 VIL524287:VIM589818 VSH524287:VSI589818 WCD524287:WCE589818 WLZ524287:WMA589818 WVV524287:WVW589818 A589823:B655354 JJ589823:JK655354 TF589823:TG655354 ADB589823:ADC655354 AMX589823:AMY655354 AWT589823:AWU655354 BGP589823:BGQ655354 BQL589823:BQM655354 CAH589823:CAI655354 CKD589823:CKE655354 CTZ589823:CUA655354 DDV589823:DDW655354 DNR589823:DNS655354 DXN589823:DXO655354 EHJ589823:EHK655354 ERF589823:ERG655354 FBB589823:FBC655354 FKX589823:FKY655354 FUT589823:FUU655354 GEP589823:GEQ655354 GOL589823:GOM655354 GYH589823:GYI655354 HID589823:HIE655354 HRZ589823:HSA655354 IBV589823:IBW655354 ILR589823:ILS655354 IVN589823:IVO655354 JFJ589823:JFK655354 JPF589823:JPG655354 JZB589823:JZC655354 KIX589823:KIY655354 KST589823:KSU655354 LCP589823:LCQ655354 LML589823:LMM655354 LWH589823:LWI655354 MGD589823:MGE655354 MPZ589823:MQA655354 MZV589823:MZW655354 NJR589823:NJS655354 NTN589823:NTO655354 ODJ589823:ODK655354 ONF589823:ONG655354 OXB589823:OXC655354 PGX589823:PGY655354 PQT589823:PQU655354 QAP589823:QAQ655354 QKL589823:QKM655354 QUH589823:QUI655354 RED589823:REE655354 RNZ589823:ROA655354 RXV589823:RXW655354 SHR589823:SHS655354 SRN589823:SRO655354 TBJ589823:TBK655354 TLF589823:TLG655354 TVB589823:TVC655354 UEX589823:UEY655354 UOT589823:UOU655354 UYP589823:UYQ655354 VIL589823:VIM655354 VSH589823:VSI655354 WCD589823:WCE655354 WLZ589823:WMA655354 WVV589823:WVW655354 A655359:B720890 JJ655359:JK720890 TF655359:TG720890 ADB655359:ADC720890 AMX655359:AMY720890 AWT655359:AWU720890 BGP655359:BGQ720890 BQL655359:BQM720890 CAH655359:CAI720890 CKD655359:CKE720890 CTZ655359:CUA720890 DDV655359:DDW720890 DNR655359:DNS720890 DXN655359:DXO720890 EHJ655359:EHK720890 ERF655359:ERG720890 FBB655359:FBC720890 FKX655359:FKY720890 FUT655359:FUU720890 GEP655359:GEQ720890 GOL655359:GOM720890 GYH655359:GYI720890 HID655359:HIE720890 HRZ655359:HSA720890 IBV655359:IBW720890 ILR655359:ILS720890 IVN655359:IVO720890 JFJ655359:JFK720890 JPF655359:JPG720890 JZB655359:JZC720890 KIX655359:KIY720890 KST655359:KSU720890 LCP655359:LCQ720890 LML655359:LMM720890 LWH655359:LWI720890 MGD655359:MGE720890 MPZ655359:MQA720890 MZV655359:MZW720890 NJR655359:NJS720890 NTN655359:NTO720890 ODJ655359:ODK720890 ONF655359:ONG720890 OXB655359:OXC720890 PGX655359:PGY720890 PQT655359:PQU720890 QAP655359:QAQ720890 QKL655359:QKM720890 QUH655359:QUI720890 RED655359:REE720890 RNZ655359:ROA720890 RXV655359:RXW720890 SHR655359:SHS720890 SRN655359:SRO720890 TBJ655359:TBK720890 TLF655359:TLG720890 TVB655359:TVC720890 UEX655359:UEY720890 UOT655359:UOU720890 UYP655359:UYQ720890 VIL655359:VIM720890 VSH655359:VSI720890 WCD655359:WCE720890 WLZ655359:WMA720890 WVV655359:WVW720890 A720895:B786426 JJ720895:JK786426 TF720895:TG786426 ADB720895:ADC786426 AMX720895:AMY786426 AWT720895:AWU786426 BGP720895:BGQ786426 BQL720895:BQM786426 CAH720895:CAI786426 CKD720895:CKE786426 CTZ720895:CUA786426 DDV720895:DDW786426 DNR720895:DNS786426 DXN720895:DXO786426 EHJ720895:EHK786426 ERF720895:ERG786426 FBB720895:FBC786426 FKX720895:FKY786426 FUT720895:FUU786426 GEP720895:GEQ786426 GOL720895:GOM786426 GYH720895:GYI786426 HID720895:HIE786426 HRZ720895:HSA786426 IBV720895:IBW786426 ILR720895:ILS786426 IVN720895:IVO786426 JFJ720895:JFK786426 JPF720895:JPG786426 JZB720895:JZC786426 KIX720895:KIY786426 KST720895:KSU786426 LCP720895:LCQ786426 LML720895:LMM786426 LWH720895:LWI786426 MGD720895:MGE786426 MPZ720895:MQA786426 MZV720895:MZW786426 NJR720895:NJS786426 NTN720895:NTO786426 ODJ720895:ODK786426 ONF720895:ONG786426 OXB720895:OXC786426 PGX720895:PGY786426 PQT720895:PQU786426 QAP720895:QAQ786426 QKL720895:QKM786426 QUH720895:QUI786426 RED720895:REE786426 RNZ720895:ROA786426 RXV720895:RXW786426 SHR720895:SHS786426 SRN720895:SRO786426 TBJ720895:TBK786426 TLF720895:TLG786426 TVB720895:TVC786426 UEX720895:UEY786426 UOT720895:UOU786426 UYP720895:UYQ786426 VIL720895:VIM786426 VSH720895:VSI786426 WCD720895:WCE786426 WLZ720895:WMA786426 WVV720895:WVW786426 A786431:B851962 JJ786431:JK851962 TF786431:TG851962 ADB786431:ADC851962 AMX786431:AMY851962 AWT786431:AWU851962 BGP786431:BGQ851962 BQL786431:BQM851962 CAH786431:CAI851962 CKD786431:CKE851962 CTZ786431:CUA851962 DDV786431:DDW851962 DNR786431:DNS851962 DXN786431:DXO851962 EHJ786431:EHK851962 ERF786431:ERG851962 FBB786431:FBC851962 FKX786431:FKY851962 FUT786431:FUU851962 GEP786431:GEQ851962 GOL786431:GOM851962 GYH786431:GYI851962 HID786431:HIE851962 HRZ786431:HSA851962 IBV786431:IBW851962 ILR786431:ILS851962 IVN786431:IVO851962 JFJ786431:JFK851962 JPF786431:JPG851962 JZB786431:JZC851962 KIX786431:KIY851962 KST786431:KSU851962 LCP786431:LCQ851962 LML786431:LMM851962 LWH786431:LWI851962 MGD786431:MGE851962 MPZ786431:MQA851962 MZV786431:MZW851962 NJR786431:NJS851962 NTN786431:NTO851962 ODJ786431:ODK851962 ONF786431:ONG851962 OXB786431:OXC851962 PGX786431:PGY851962 PQT786431:PQU851962 QAP786431:QAQ851962 QKL786431:QKM851962 QUH786431:QUI851962 RED786431:REE851962 RNZ786431:ROA851962 RXV786431:RXW851962 SHR786431:SHS851962 SRN786431:SRO851962 TBJ786431:TBK851962 TLF786431:TLG851962 TVB786431:TVC851962 UEX786431:UEY851962 UOT786431:UOU851962 UYP786431:UYQ851962 VIL786431:VIM851962 VSH786431:VSI851962 WCD786431:WCE851962 WLZ786431:WMA851962 WVV786431:WVW851962 A851967:B917498 JJ851967:JK917498 TF851967:TG917498 ADB851967:ADC917498 AMX851967:AMY917498 AWT851967:AWU917498 BGP851967:BGQ917498 BQL851967:BQM917498 CAH851967:CAI917498 CKD851967:CKE917498 CTZ851967:CUA917498 DDV851967:DDW917498 DNR851967:DNS917498 DXN851967:DXO917498 EHJ851967:EHK917498 ERF851967:ERG917498 FBB851967:FBC917498 FKX851967:FKY917498 FUT851967:FUU917498 GEP851967:GEQ917498 GOL851967:GOM917498 GYH851967:GYI917498 HID851967:HIE917498 HRZ851967:HSA917498 IBV851967:IBW917498 ILR851967:ILS917498 IVN851967:IVO917498 JFJ851967:JFK917498 JPF851967:JPG917498 JZB851967:JZC917498 KIX851967:KIY917498 KST851967:KSU917498 LCP851967:LCQ917498 LML851967:LMM917498 LWH851967:LWI917498 MGD851967:MGE917498 MPZ851967:MQA917498 MZV851967:MZW917498 NJR851967:NJS917498 NTN851967:NTO917498 ODJ851967:ODK917498 ONF851967:ONG917498 OXB851967:OXC917498 PGX851967:PGY917498 PQT851967:PQU917498 QAP851967:QAQ917498 QKL851967:QKM917498 QUH851967:QUI917498 RED851967:REE917498 RNZ851967:ROA917498 RXV851967:RXW917498 SHR851967:SHS917498 SRN851967:SRO917498 TBJ851967:TBK917498 TLF851967:TLG917498 TVB851967:TVC917498 UEX851967:UEY917498 UOT851967:UOU917498 UYP851967:UYQ917498 VIL851967:VIM917498 VSH851967:VSI917498 WCD851967:WCE917498 WLZ851967:WMA917498 WVV851967:WVW917498 A917503:B983034 JJ917503:JK983034 TF917503:TG983034 ADB917503:ADC983034 AMX917503:AMY983034 AWT917503:AWU983034 BGP917503:BGQ983034 BQL917503:BQM983034 CAH917503:CAI983034 CKD917503:CKE983034 CTZ917503:CUA983034 DDV917503:DDW983034 DNR917503:DNS983034 DXN917503:DXO983034 EHJ917503:EHK983034 ERF917503:ERG983034 FBB917503:FBC983034 FKX917503:FKY983034 FUT917503:FUU983034 GEP917503:GEQ983034 GOL917503:GOM983034 GYH917503:GYI983034 HID917503:HIE983034 HRZ917503:HSA983034 IBV917503:IBW983034 ILR917503:ILS983034 IVN917503:IVO983034 JFJ917503:JFK983034 JPF917503:JPG983034 JZB917503:JZC983034 KIX917503:KIY983034 KST917503:KSU983034 LCP917503:LCQ983034 LML917503:LMM983034 LWH917503:LWI983034 MGD917503:MGE983034 MPZ917503:MQA983034 MZV917503:MZW983034 NJR917503:NJS983034 NTN917503:NTO983034 ODJ917503:ODK983034 ONF917503:ONG983034 OXB917503:OXC983034 PGX917503:PGY983034 PQT917503:PQU983034 QAP917503:QAQ983034 QKL917503:QKM983034 QUH917503:QUI983034 RED917503:REE983034 RNZ917503:ROA983034 RXV917503:RXW983034 SHR917503:SHS983034 SRN917503:SRO983034 TBJ917503:TBK983034 TLF917503:TLG983034 TVB917503:TVC983034 UEX917503:UEY983034 UOT917503:UOU983034 UYP917503:UYQ983034 VIL917503:VIM983034 VSH917503:VSI983034 WCD917503:WCE983034 WLZ917503:WMA983034 WVV917503:WVW983034 A983039:B1048576 JJ983039:JK1048576 TF983039:TG1048576 ADB983039:ADC1048576 AMX983039:AMY1048576 AWT983039:AWU1048576 BGP983039:BGQ1048576 BQL983039:BQM1048576 CAH983039:CAI1048576 CKD983039:CKE1048576 CTZ983039:CUA1048576 DDV983039:DDW1048576 DNR983039:DNS1048576 DXN983039:DXO1048576 EHJ983039:EHK1048576 ERF983039:ERG1048576 FBB983039:FBC1048576 FKX983039:FKY1048576 FUT983039:FUU1048576 GEP983039:GEQ1048576 GOL983039:GOM1048576 GYH983039:GYI1048576 HID983039:HIE1048576 HRZ983039:HSA1048576 IBV983039:IBW1048576 ILR983039:ILS1048576 IVN983039:IVO1048576 JFJ983039:JFK1048576 JPF983039:JPG1048576 JZB983039:JZC1048576 KIX983039:KIY1048576 KST983039:KSU1048576 LCP983039:LCQ1048576 LML983039:LMM1048576 LWH983039:LWI1048576 MGD983039:MGE1048576 MPZ983039:MQA1048576 MZV983039:MZW1048576 NJR983039:NJS1048576 NTN983039:NTO1048576 ODJ983039:ODK1048576 ONF983039:ONG1048576 OXB983039:OXC1048576 PGX983039:PGY1048576 PQT983039:PQU1048576 QAP983039:QAQ1048576 QKL983039:QKM1048576 QUH983039:QUI1048576 RED983039:REE1048576 RNZ983039:ROA1048576 RXV983039:RXW1048576 SHR983039:SHS1048576 SRN983039:SRO1048576 TBJ983039:TBK1048576 TLF983039:TLG1048576 TVB983039:TVC1048576 UEX983039:UEY1048576 UOT983039:UOU1048576 UYP983039:UYQ1048576 VIL983039:VIM1048576 VSH983039:VSI1048576 WCD983039:WCE1048576 WLZ983039:WMA1048576 WVV983039:WVW1048576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A4:B4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B65531 JK65531 TG65531 ADC65531 AMY65531 AWU65531 BGQ65531 BQM65531 CAI65531 CKE65531 CUA65531 DDW65531 DNS65531 DXO65531 EHK65531 ERG65531 FBC65531 FKY65531 FUU65531 GEQ65531 GOM65531 GYI65531 HIE65531 HSA65531 IBW65531 ILS65531 IVO65531 JFK65531 JPG65531 JZC65531 KIY65531 KSU65531 LCQ65531 LMM65531 LWI65531 MGE65531 MQA65531 MZW65531 NJS65531 NTO65531 ODK65531 ONG65531 OXC65531 PGY65531 PQU65531 QAQ65531 QKM65531 QUI65531 REE65531 ROA65531 RXW65531 SHS65531 SRO65531 TBK65531 TLG65531 TVC65531 UEY65531 UOU65531 UYQ65531 VIM65531 VSI65531 WCE65531 WMA65531 WVW65531 B131067 JK131067 TG131067 ADC131067 AMY131067 AWU131067 BGQ131067 BQM131067 CAI131067 CKE131067 CUA131067 DDW131067 DNS131067 DXO131067 EHK131067 ERG131067 FBC131067 FKY131067 FUU131067 GEQ131067 GOM131067 GYI131067 HIE131067 HSA131067 IBW131067 ILS131067 IVO131067 JFK131067 JPG131067 JZC131067 KIY131067 KSU131067 LCQ131067 LMM131067 LWI131067 MGE131067 MQA131067 MZW131067 NJS131067 NTO131067 ODK131067 ONG131067 OXC131067 PGY131067 PQU131067 QAQ131067 QKM131067 QUI131067 REE131067 ROA131067 RXW131067 SHS131067 SRO131067 TBK131067 TLG131067 TVC131067 UEY131067 UOU131067 UYQ131067 VIM131067 VSI131067 WCE131067 WMA131067 WVW131067 B196603 JK196603 TG196603 ADC196603 AMY196603 AWU196603 BGQ196603 BQM196603 CAI196603 CKE196603 CUA196603 DDW196603 DNS196603 DXO196603 EHK196603 ERG196603 FBC196603 FKY196603 FUU196603 GEQ196603 GOM196603 GYI196603 HIE196603 HSA196603 IBW196603 ILS196603 IVO196603 JFK196603 JPG196603 JZC196603 KIY196603 KSU196603 LCQ196603 LMM196603 LWI196603 MGE196603 MQA196603 MZW196603 NJS196603 NTO196603 ODK196603 ONG196603 OXC196603 PGY196603 PQU196603 QAQ196603 QKM196603 QUI196603 REE196603 ROA196603 RXW196603 SHS196603 SRO196603 TBK196603 TLG196603 TVC196603 UEY196603 UOU196603 UYQ196603 VIM196603 VSI196603 WCE196603 WMA196603 WVW196603 B262139 JK262139 TG262139 ADC262139 AMY262139 AWU262139 BGQ262139 BQM262139 CAI262139 CKE262139 CUA262139 DDW262139 DNS262139 DXO262139 EHK262139 ERG262139 FBC262139 FKY262139 FUU262139 GEQ262139 GOM262139 GYI262139 HIE262139 HSA262139 IBW262139 ILS262139 IVO262139 JFK262139 JPG262139 JZC262139 KIY262139 KSU262139 LCQ262139 LMM262139 LWI262139 MGE262139 MQA262139 MZW262139 NJS262139 NTO262139 ODK262139 ONG262139 OXC262139 PGY262139 PQU262139 QAQ262139 QKM262139 QUI262139 REE262139 ROA262139 RXW262139 SHS262139 SRO262139 TBK262139 TLG262139 TVC262139 UEY262139 UOU262139 UYQ262139 VIM262139 VSI262139 WCE262139 WMA262139 WVW262139 B327675 JK327675 TG327675 ADC327675 AMY327675 AWU327675 BGQ327675 BQM327675 CAI327675 CKE327675 CUA327675 DDW327675 DNS327675 DXO327675 EHK327675 ERG327675 FBC327675 FKY327675 FUU327675 GEQ327675 GOM327675 GYI327675 HIE327675 HSA327675 IBW327675 ILS327675 IVO327675 JFK327675 JPG327675 JZC327675 KIY327675 KSU327675 LCQ327675 LMM327675 LWI327675 MGE327675 MQA327675 MZW327675 NJS327675 NTO327675 ODK327675 ONG327675 OXC327675 PGY327675 PQU327675 QAQ327675 QKM327675 QUI327675 REE327675 ROA327675 RXW327675 SHS327675 SRO327675 TBK327675 TLG327675 TVC327675 UEY327675 UOU327675 UYQ327675 VIM327675 VSI327675 WCE327675 WMA327675 WVW327675 B393211 JK393211 TG393211 ADC393211 AMY393211 AWU393211 BGQ393211 BQM393211 CAI393211 CKE393211 CUA393211 DDW393211 DNS393211 DXO393211 EHK393211 ERG393211 FBC393211 FKY393211 FUU393211 GEQ393211 GOM393211 GYI393211 HIE393211 HSA393211 IBW393211 ILS393211 IVO393211 JFK393211 JPG393211 JZC393211 KIY393211 KSU393211 LCQ393211 LMM393211 LWI393211 MGE393211 MQA393211 MZW393211 NJS393211 NTO393211 ODK393211 ONG393211 OXC393211 PGY393211 PQU393211 QAQ393211 QKM393211 QUI393211 REE393211 ROA393211 RXW393211 SHS393211 SRO393211 TBK393211 TLG393211 TVC393211 UEY393211 UOU393211 UYQ393211 VIM393211 VSI393211 WCE393211 WMA393211 WVW393211 B458747 JK458747 TG458747 ADC458747 AMY458747 AWU458747 BGQ458747 BQM458747 CAI458747 CKE458747 CUA458747 DDW458747 DNS458747 DXO458747 EHK458747 ERG458747 FBC458747 FKY458747 FUU458747 GEQ458747 GOM458747 GYI458747 HIE458747 HSA458747 IBW458747 ILS458747 IVO458747 JFK458747 JPG458747 JZC458747 KIY458747 KSU458747 LCQ458747 LMM458747 LWI458747 MGE458747 MQA458747 MZW458747 NJS458747 NTO458747 ODK458747 ONG458747 OXC458747 PGY458747 PQU458747 QAQ458747 QKM458747 QUI458747 REE458747 ROA458747 RXW458747 SHS458747 SRO458747 TBK458747 TLG458747 TVC458747 UEY458747 UOU458747 UYQ458747 VIM458747 VSI458747 WCE458747 WMA458747 WVW458747 B524283 JK524283 TG524283 ADC524283 AMY524283 AWU524283 BGQ524283 BQM524283 CAI524283 CKE524283 CUA524283 DDW524283 DNS524283 DXO524283 EHK524283 ERG524283 FBC524283 FKY524283 FUU524283 GEQ524283 GOM524283 GYI524283 HIE524283 HSA524283 IBW524283 ILS524283 IVO524283 JFK524283 JPG524283 JZC524283 KIY524283 KSU524283 LCQ524283 LMM524283 LWI524283 MGE524283 MQA524283 MZW524283 NJS524283 NTO524283 ODK524283 ONG524283 OXC524283 PGY524283 PQU524283 QAQ524283 QKM524283 QUI524283 REE524283 ROA524283 RXW524283 SHS524283 SRO524283 TBK524283 TLG524283 TVC524283 UEY524283 UOU524283 UYQ524283 VIM524283 VSI524283 WCE524283 WMA524283 WVW524283 B589819 JK589819 TG589819 ADC589819 AMY589819 AWU589819 BGQ589819 BQM589819 CAI589819 CKE589819 CUA589819 DDW589819 DNS589819 DXO589819 EHK589819 ERG589819 FBC589819 FKY589819 FUU589819 GEQ589819 GOM589819 GYI589819 HIE589819 HSA589819 IBW589819 ILS589819 IVO589819 JFK589819 JPG589819 JZC589819 KIY589819 KSU589819 LCQ589819 LMM589819 LWI589819 MGE589819 MQA589819 MZW589819 NJS589819 NTO589819 ODK589819 ONG589819 OXC589819 PGY589819 PQU589819 QAQ589819 QKM589819 QUI589819 REE589819 ROA589819 RXW589819 SHS589819 SRO589819 TBK589819 TLG589819 TVC589819 UEY589819 UOU589819 UYQ589819 VIM589819 VSI589819 WCE589819 WMA589819 WVW589819 B655355 JK655355 TG655355 ADC655355 AMY655355 AWU655355 BGQ655355 BQM655355 CAI655355 CKE655355 CUA655355 DDW655355 DNS655355 DXO655355 EHK655355 ERG655355 FBC655355 FKY655355 FUU655355 GEQ655355 GOM655355 GYI655355 HIE655355 HSA655355 IBW655355 ILS655355 IVO655355 JFK655355 JPG655355 JZC655355 KIY655355 KSU655355 LCQ655355 LMM655355 LWI655355 MGE655355 MQA655355 MZW655355 NJS655355 NTO655355 ODK655355 ONG655355 OXC655355 PGY655355 PQU655355 QAQ655355 QKM655355 QUI655355 REE655355 ROA655355 RXW655355 SHS655355 SRO655355 TBK655355 TLG655355 TVC655355 UEY655355 UOU655355 UYQ655355 VIM655355 VSI655355 WCE655355 WMA655355 WVW655355 B720891 JK720891 TG720891 ADC720891 AMY720891 AWU720891 BGQ720891 BQM720891 CAI720891 CKE720891 CUA720891 DDW720891 DNS720891 DXO720891 EHK720891 ERG720891 FBC720891 FKY720891 FUU720891 GEQ720891 GOM720891 GYI720891 HIE720891 HSA720891 IBW720891 ILS720891 IVO720891 JFK720891 JPG720891 JZC720891 KIY720891 KSU720891 LCQ720891 LMM720891 LWI720891 MGE720891 MQA720891 MZW720891 NJS720891 NTO720891 ODK720891 ONG720891 OXC720891 PGY720891 PQU720891 QAQ720891 QKM720891 QUI720891 REE720891 ROA720891 RXW720891 SHS720891 SRO720891 TBK720891 TLG720891 TVC720891 UEY720891 UOU720891 UYQ720891 VIM720891 VSI720891 WCE720891 WMA720891 WVW720891 B786427 JK786427 TG786427 ADC786427 AMY786427 AWU786427 BGQ786427 BQM786427 CAI786427 CKE786427 CUA786427 DDW786427 DNS786427 DXO786427 EHK786427 ERG786427 FBC786427 FKY786427 FUU786427 GEQ786427 GOM786427 GYI786427 HIE786427 HSA786427 IBW786427 ILS786427 IVO786427 JFK786427 JPG786427 JZC786427 KIY786427 KSU786427 LCQ786427 LMM786427 LWI786427 MGE786427 MQA786427 MZW786427 NJS786427 NTO786427 ODK786427 ONG786427 OXC786427 PGY786427 PQU786427 QAQ786427 QKM786427 QUI786427 REE786427 ROA786427 RXW786427 SHS786427 SRO786427 TBK786427 TLG786427 TVC786427 UEY786427 UOU786427 UYQ786427 VIM786427 VSI786427 WCE786427 WMA786427 WVW786427 B851963 JK851963 TG851963 ADC851963 AMY851963 AWU851963 BGQ851963 BQM851963 CAI851963 CKE851963 CUA851963 DDW851963 DNS851963 DXO851963 EHK851963 ERG851963 FBC851963 FKY851963 FUU851963 GEQ851963 GOM851963 GYI851963 HIE851963 HSA851963 IBW851963 ILS851963 IVO851963 JFK851963 JPG851963 JZC851963 KIY851963 KSU851963 LCQ851963 LMM851963 LWI851963 MGE851963 MQA851963 MZW851963 NJS851963 NTO851963 ODK851963 ONG851963 OXC851963 PGY851963 PQU851963 QAQ851963 QKM851963 QUI851963 REE851963 ROA851963 RXW851963 SHS851963 SRO851963 TBK851963 TLG851963 TVC851963 UEY851963 UOU851963 UYQ851963 VIM851963 VSI851963 WCE851963 WMA851963 WVW851963 B917499 JK917499 TG917499 ADC917499 AMY917499 AWU917499 BGQ917499 BQM917499 CAI917499 CKE917499 CUA917499 DDW917499 DNS917499 DXO917499 EHK917499 ERG917499 FBC917499 FKY917499 FUU917499 GEQ917499 GOM917499 GYI917499 HIE917499 HSA917499 IBW917499 ILS917499 IVO917499 JFK917499 JPG917499 JZC917499 KIY917499 KSU917499 LCQ917499 LMM917499 LWI917499 MGE917499 MQA917499 MZW917499 NJS917499 NTO917499 ODK917499 ONG917499 OXC917499 PGY917499 PQU917499 QAQ917499 QKM917499 QUI917499 REE917499 ROA917499 RXW917499 SHS917499 SRO917499 TBK917499 TLG917499 TVC917499 UEY917499 UOU917499 UYQ917499 VIM917499 VSI917499 WCE917499 WMA917499 WVW917499 B983035 JK983035 TG983035 ADC983035 AMY983035 AWU983035 BGQ983035 BQM983035 CAI983035 CKE983035 CUA983035 DDW983035 DNS983035 DXO983035 EHK983035 ERG983035 FBC983035 FKY983035 FUU983035 GEQ983035 GOM983035 GYI983035 HIE983035 HSA983035 IBW983035 ILS983035 IVO983035 JFK983035 JPG983035 JZC983035 KIY983035 KSU983035 LCQ983035 LMM983035 LWI983035 MGE983035 MQA983035 MZW983035 NJS983035 NTO983035 ODK983035 ONG983035 OXC983035 PGY983035 PQU983035 QAQ983035 QKM983035 QUI983035 REE983035 ROA983035 RXW983035 SHS983035 SRO983035 TBK983035 TLG983035 TVC983035 UEY983035 UOU983035 UYQ983035 VIM983035 VSI983035 WCE983035 WMA983035 WVW983035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B65533 JK65533 TG65533 ADC65533 AMY65533 AWU65533 BGQ65533 BQM65533 CAI65533 CKE65533 CUA65533 DDW65533 DNS65533 DXO65533 EHK65533 ERG65533 FBC65533 FKY65533 FUU65533 GEQ65533 GOM65533 GYI65533 HIE65533 HSA65533 IBW65533 ILS65533 IVO65533 JFK65533 JPG65533 JZC65533 KIY65533 KSU65533 LCQ65533 LMM65533 LWI65533 MGE65533 MQA65533 MZW65533 NJS65533 NTO65533 ODK65533 ONG65533 OXC65533 PGY65533 PQU65533 QAQ65533 QKM65533 QUI65533 REE65533 ROA65533 RXW65533 SHS65533 SRO65533 TBK65533 TLG65533 TVC65533 UEY65533 UOU65533 UYQ65533 VIM65533 VSI65533 WCE65533 WMA65533 WVW65533 B131069 JK131069 TG131069 ADC131069 AMY131069 AWU131069 BGQ131069 BQM131069 CAI131069 CKE131069 CUA131069 DDW131069 DNS131069 DXO131069 EHK131069 ERG131069 FBC131069 FKY131069 FUU131069 GEQ131069 GOM131069 GYI131069 HIE131069 HSA131069 IBW131069 ILS131069 IVO131069 JFK131069 JPG131069 JZC131069 KIY131069 KSU131069 LCQ131069 LMM131069 LWI131069 MGE131069 MQA131069 MZW131069 NJS131069 NTO131069 ODK131069 ONG131069 OXC131069 PGY131069 PQU131069 QAQ131069 QKM131069 QUI131069 REE131069 ROA131069 RXW131069 SHS131069 SRO131069 TBK131069 TLG131069 TVC131069 UEY131069 UOU131069 UYQ131069 VIM131069 VSI131069 WCE131069 WMA131069 WVW131069 B196605 JK196605 TG196605 ADC196605 AMY196605 AWU196605 BGQ196605 BQM196605 CAI196605 CKE196605 CUA196605 DDW196605 DNS196605 DXO196605 EHK196605 ERG196605 FBC196605 FKY196605 FUU196605 GEQ196605 GOM196605 GYI196605 HIE196605 HSA196605 IBW196605 ILS196605 IVO196605 JFK196605 JPG196605 JZC196605 KIY196605 KSU196605 LCQ196605 LMM196605 LWI196605 MGE196605 MQA196605 MZW196605 NJS196605 NTO196605 ODK196605 ONG196605 OXC196605 PGY196605 PQU196605 QAQ196605 QKM196605 QUI196605 REE196605 ROA196605 RXW196605 SHS196605 SRO196605 TBK196605 TLG196605 TVC196605 UEY196605 UOU196605 UYQ196605 VIM196605 VSI196605 WCE196605 WMA196605 WVW196605 B262141 JK262141 TG262141 ADC262141 AMY262141 AWU262141 BGQ262141 BQM262141 CAI262141 CKE262141 CUA262141 DDW262141 DNS262141 DXO262141 EHK262141 ERG262141 FBC262141 FKY262141 FUU262141 GEQ262141 GOM262141 GYI262141 HIE262141 HSA262141 IBW262141 ILS262141 IVO262141 JFK262141 JPG262141 JZC262141 KIY262141 KSU262141 LCQ262141 LMM262141 LWI262141 MGE262141 MQA262141 MZW262141 NJS262141 NTO262141 ODK262141 ONG262141 OXC262141 PGY262141 PQU262141 QAQ262141 QKM262141 QUI262141 REE262141 ROA262141 RXW262141 SHS262141 SRO262141 TBK262141 TLG262141 TVC262141 UEY262141 UOU262141 UYQ262141 VIM262141 VSI262141 WCE262141 WMA262141 WVW262141 B327677 JK327677 TG327677 ADC327677 AMY327677 AWU327677 BGQ327677 BQM327677 CAI327677 CKE327677 CUA327677 DDW327677 DNS327677 DXO327677 EHK327677 ERG327677 FBC327677 FKY327677 FUU327677 GEQ327677 GOM327677 GYI327677 HIE327677 HSA327677 IBW327677 ILS327677 IVO327677 JFK327677 JPG327677 JZC327677 KIY327677 KSU327677 LCQ327677 LMM327677 LWI327677 MGE327677 MQA327677 MZW327677 NJS327677 NTO327677 ODK327677 ONG327677 OXC327677 PGY327677 PQU327677 QAQ327677 QKM327677 QUI327677 REE327677 ROA327677 RXW327677 SHS327677 SRO327677 TBK327677 TLG327677 TVC327677 UEY327677 UOU327677 UYQ327677 VIM327677 VSI327677 WCE327677 WMA327677 WVW327677 B393213 JK393213 TG393213 ADC393213 AMY393213 AWU393213 BGQ393213 BQM393213 CAI393213 CKE393213 CUA393213 DDW393213 DNS393213 DXO393213 EHK393213 ERG393213 FBC393213 FKY393213 FUU393213 GEQ393213 GOM393213 GYI393213 HIE393213 HSA393213 IBW393213 ILS393213 IVO393213 JFK393213 JPG393213 JZC393213 KIY393213 KSU393213 LCQ393213 LMM393213 LWI393213 MGE393213 MQA393213 MZW393213 NJS393213 NTO393213 ODK393213 ONG393213 OXC393213 PGY393213 PQU393213 QAQ393213 QKM393213 QUI393213 REE393213 ROA393213 RXW393213 SHS393213 SRO393213 TBK393213 TLG393213 TVC393213 UEY393213 UOU393213 UYQ393213 VIM393213 VSI393213 WCE393213 WMA393213 WVW393213 B458749 JK458749 TG458749 ADC458749 AMY458749 AWU458749 BGQ458749 BQM458749 CAI458749 CKE458749 CUA458749 DDW458749 DNS458749 DXO458749 EHK458749 ERG458749 FBC458749 FKY458749 FUU458749 GEQ458749 GOM458749 GYI458749 HIE458749 HSA458749 IBW458749 ILS458749 IVO458749 JFK458749 JPG458749 JZC458749 KIY458749 KSU458749 LCQ458749 LMM458749 LWI458749 MGE458749 MQA458749 MZW458749 NJS458749 NTO458749 ODK458749 ONG458749 OXC458749 PGY458749 PQU458749 QAQ458749 QKM458749 QUI458749 REE458749 ROA458749 RXW458749 SHS458749 SRO458749 TBK458749 TLG458749 TVC458749 UEY458749 UOU458749 UYQ458749 VIM458749 VSI458749 WCE458749 WMA458749 WVW458749 B524285 JK524285 TG524285 ADC524285 AMY524285 AWU524285 BGQ524285 BQM524285 CAI524285 CKE524285 CUA524285 DDW524285 DNS524285 DXO524285 EHK524285 ERG524285 FBC524285 FKY524285 FUU524285 GEQ524285 GOM524285 GYI524285 HIE524285 HSA524285 IBW524285 ILS524285 IVO524285 JFK524285 JPG524285 JZC524285 KIY524285 KSU524285 LCQ524285 LMM524285 LWI524285 MGE524285 MQA524285 MZW524285 NJS524285 NTO524285 ODK524285 ONG524285 OXC524285 PGY524285 PQU524285 QAQ524285 QKM524285 QUI524285 REE524285 ROA524285 RXW524285 SHS524285 SRO524285 TBK524285 TLG524285 TVC524285 UEY524285 UOU524285 UYQ524285 VIM524285 VSI524285 WCE524285 WMA524285 WVW524285 B589821 JK589821 TG589821 ADC589821 AMY589821 AWU589821 BGQ589821 BQM589821 CAI589821 CKE589821 CUA589821 DDW589821 DNS589821 DXO589821 EHK589821 ERG589821 FBC589821 FKY589821 FUU589821 GEQ589821 GOM589821 GYI589821 HIE589821 HSA589821 IBW589821 ILS589821 IVO589821 JFK589821 JPG589821 JZC589821 KIY589821 KSU589821 LCQ589821 LMM589821 LWI589821 MGE589821 MQA589821 MZW589821 NJS589821 NTO589821 ODK589821 ONG589821 OXC589821 PGY589821 PQU589821 QAQ589821 QKM589821 QUI589821 REE589821 ROA589821 RXW589821 SHS589821 SRO589821 TBK589821 TLG589821 TVC589821 UEY589821 UOU589821 UYQ589821 VIM589821 VSI589821 WCE589821 WMA589821 WVW589821 B655357 JK655357 TG655357 ADC655357 AMY655357 AWU655357 BGQ655357 BQM655357 CAI655357 CKE655357 CUA655357 DDW655357 DNS655357 DXO655357 EHK655357 ERG655357 FBC655357 FKY655357 FUU655357 GEQ655357 GOM655357 GYI655357 HIE655357 HSA655357 IBW655357 ILS655357 IVO655357 JFK655357 JPG655357 JZC655357 KIY655357 KSU655357 LCQ655357 LMM655357 LWI655357 MGE655357 MQA655357 MZW655357 NJS655357 NTO655357 ODK655357 ONG655357 OXC655357 PGY655357 PQU655357 QAQ655357 QKM655357 QUI655357 REE655357 ROA655357 RXW655357 SHS655357 SRO655357 TBK655357 TLG655357 TVC655357 UEY655357 UOU655357 UYQ655357 VIM655357 VSI655357 WCE655357 WMA655357 WVW655357 B720893 JK720893 TG720893 ADC720893 AMY720893 AWU720893 BGQ720893 BQM720893 CAI720893 CKE720893 CUA720893 DDW720893 DNS720893 DXO720893 EHK720893 ERG720893 FBC720893 FKY720893 FUU720893 GEQ720893 GOM720893 GYI720893 HIE720893 HSA720893 IBW720893 ILS720893 IVO720893 JFK720893 JPG720893 JZC720893 KIY720893 KSU720893 LCQ720893 LMM720893 LWI720893 MGE720893 MQA720893 MZW720893 NJS720893 NTO720893 ODK720893 ONG720893 OXC720893 PGY720893 PQU720893 QAQ720893 QKM720893 QUI720893 REE720893 ROA720893 RXW720893 SHS720893 SRO720893 TBK720893 TLG720893 TVC720893 UEY720893 UOU720893 UYQ720893 VIM720893 VSI720893 WCE720893 WMA720893 WVW720893 B786429 JK786429 TG786429 ADC786429 AMY786429 AWU786429 BGQ786429 BQM786429 CAI786429 CKE786429 CUA786429 DDW786429 DNS786429 DXO786429 EHK786429 ERG786429 FBC786429 FKY786429 FUU786429 GEQ786429 GOM786429 GYI786429 HIE786429 HSA786429 IBW786429 ILS786429 IVO786429 JFK786429 JPG786429 JZC786429 KIY786429 KSU786429 LCQ786429 LMM786429 LWI786429 MGE786429 MQA786429 MZW786429 NJS786429 NTO786429 ODK786429 ONG786429 OXC786429 PGY786429 PQU786429 QAQ786429 QKM786429 QUI786429 REE786429 ROA786429 RXW786429 SHS786429 SRO786429 TBK786429 TLG786429 TVC786429 UEY786429 UOU786429 UYQ786429 VIM786429 VSI786429 WCE786429 WMA786429 WVW786429 B851965 JK851965 TG851965 ADC851965 AMY851965 AWU851965 BGQ851965 BQM851965 CAI851965 CKE851965 CUA851965 DDW851965 DNS851965 DXO851965 EHK851965 ERG851965 FBC851965 FKY851965 FUU851965 GEQ851965 GOM851965 GYI851965 HIE851965 HSA851965 IBW851965 ILS851965 IVO851965 JFK851965 JPG851965 JZC851965 KIY851965 KSU851965 LCQ851965 LMM851965 LWI851965 MGE851965 MQA851965 MZW851965 NJS851965 NTO851965 ODK851965 ONG851965 OXC851965 PGY851965 PQU851965 QAQ851965 QKM851965 QUI851965 REE851965 ROA851965 RXW851965 SHS851965 SRO851965 TBK851965 TLG851965 TVC851965 UEY851965 UOU851965 UYQ851965 VIM851965 VSI851965 WCE851965 WMA851965 WVW851965 B917501 JK917501 TG917501 ADC917501 AMY917501 AWU917501 BGQ917501 BQM917501 CAI917501 CKE917501 CUA917501 DDW917501 DNS917501 DXO917501 EHK917501 ERG917501 FBC917501 FKY917501 FUU917501 GEQ917501 GOM917501 GYI917501 HIE917501 HSA917501 IBW917501 ILS917501 IVO917501 JFK917501 JPG917501 JZC917501 KIY917501 KSU917501 LCQ917501 LMM917501 LWI917501 MGE917501 MQA917501 MZW917501 NJS917501 NTO917501 ODK917501 ONG917501 OXC917501 PGY917501 PQU917501 QAQ917501 QKM917501 QUI917501 REE917501 ROA917501 RXW917501 SHS917501 SRO917501 TBK917501 TLG917501 TVC917501 UEY917501 UOU917501 UYQ917501 VIM917501 VSI917501 WCE917501 WMA917501 WVW917501 B983037 JK983037 TG983037 ADC983037 AMY983037 AWU983037 BGQ983037 BQM983037 CAI983037 CKE983037 CUA983037 DDW983037 DNS983037 DXO983037 EHK983037 ERG983037 FBC983037 FKY983037 FUU983037 GEQ983037 GOM983037 GYI983037 HIE983037 HSA983037 IBW983037 ILS983037 IVO983037 JFK983037 JPG983037 JZC983037 KIY983037 KSU983037 LCQ983037 LMM983037 LWI983037 MGE983037 MQA983037 MZW983037 NJS983037 NTO983037 ODK983037 ONG983037 OXC983037 PGY983037 PQU983037 QAQ983037 QKM983037 QUI983037 REE983037 ROA983037 RXW983037 SHS983037 SRO983037 TBK983037 TLG983037 TVC983037 UEY983037 UOU983037 UYQ983037 VIM983037 VSI983037 WCE983037 WMA983037 WVW983037 J4 JJ2:JJ4 TF2:TF4 ADB2:ADB4 AMX2:AMX4 AWT2:AWT4 BGP2:BGP4 BQL2:BQL4 CAH2:CAH4 CKD2:CKD4 CTZ2:CTZ4 DDV2:DDV4 DNR2:DNR4 DXN2:DXN4 EHJ2:EHJ4 ERF2:ERF4 FBB2:FBB4 FKX2:FKX4 FUT2:FUT4 GEP2:GEP4 GOL2:GOL4 GYH2:GYH4 HID2:HID4 HRZ2:HRZ4 IBV2:IBV4 ILR2:ILR4 IVN2:IVN4 JFJ2:JFJ4 JPF2:JPF4 JZB2:JZB4 KIX2:KIX4 KST2:KST4 LCP2:LCP4 LML2:LML4 LWH2:LWH4 MGD2:MGD4 MPZ2:MPZ4 MZV2:MZV4 NJR2:NJR4 NTN2:NTN4 ODJ2:ODJ4 ONF2:ONF4 OXB2:OXB4 PGX2:PGX4 PQT2:PQT4 QAP2:QAP4 QKL2:QKL4 QUH2:QUH4 RED2:RED4 RNZ2:RNZ4 RXV2:RXV4 SHR2:SHR4 SRN2:SRN4 TBJ2:TBJ4 TLF2:TLF4 TVB2:TVB4 UEX2:UEX4 UOT2:UOT4 UYP2:UYP4 VIL2:VIL4 VSH2:VSH4 WCD2:WCD4 WLZ2:WLZ4 WVV2:WVV4 A65531:A65533 JJ65531:JJ65533 TF65531:TF65533 ADB65531:ADB65533 AMX65531:AMX65533 AWT65531:AWT65533 BGP65531:BGP65533 BQL65531:BQL65533 CAH65531:CAH65533 CKD65531:CKD65533 CTZ65531:CTZ65533 DDV65531:DDV65533 DNR65531:DNR65533 DXN65531:DXN65533 EHJ65531:EHJ65533 ERF65531:ERF65533 FBB65531:FBB65533 FKX65531:FKX65533 FUT65531:FUT65533 GEP65531:GEP65533 GOL65531:GOL65533 GYH65531:GYH65533 HID65531:HID65533 HRZ65531:HRZ65533 IBV65531:IBV65533 ILR65531:ILR65533 IVN65531:IVN65533 JFJ65531:JFJ65533 JPF65531:JPF65533 JZB65531:JZB65533 KIX65531:KIX65533 KST65531:KST65533 LCP65531:LCP65533 LML65531:LML65533 LWH65531:LWH65533 MGD65531:MGD65533 MPZ65531:MPZ65533 MZV65531:MZV65533 NJR65531:NJR65533 NTN65531:NTN65533 ODJ65531:ODJ65533 ONF65531:ONF65533 OXB65531:OXB65533 PGX65531:PGX65533 PQT65531:PQT65533 QAP65531:QAP65533 QKL65531:QKL65533 QUH65531:QUH65533 RED65531:RED65533 RNZ65531:RNZ65533 RXV65531:RXV65533 SHR65531:SHR65533 SRN65531:SRN65533 TBJ65531:TBJ65533 TLF65531:TLF65533 TVB65531:TVB65533 UEX65531:UEX65533 UOT65531:UOT65533 UYP65531:UYP65533 VIL65531:VIL65533 VSH65531:VSH65533 WCD65531:WCD65533 WLZ65531:WLZ65533 WVV65531:WVV65533 A131067:A131069 JJ131067:JJ131069 TF131067:TF131069 ADB131067:ADB131069 AMX131067:AMX131069 AWT131067:AWT131069 BGP131067:BGP131069 BQL131067:BQL131069 CAH131067:CAH131069 CKD131067:CKD131069 CTZ131067:CTZ131069 DDV131067:DDV131069 DNR131067:DNR131069 DXN131067:DXN131069 EHJ131067:EHJ131069 ERF131067:ERF131069 FBB131067:FBB131069 FKX131067:FKX131069 FUT131067:FUT131069 GEP131067:GEP131069 GOL131067:GOL131069 GYH131067:GYH131069 HID131067:HID131069 HRZ131067:HRZ131069 IBV131067:IBV131069 ILR131067:ILR131069 IVN131067:IVN131069 JFJ131067:JFJ131069 JPF131067:JPF131069 JZB131067:JZB131069 KIX131067:KIX131069 KST131067:KST131069 LCP131067:LCP131069 LML131067:LML131069 LWH131067:LWH131069 MGD131067:MGD131069 MPZ131067:MPZ131069 MZV131067:MZV131069 NJR131067:NJR131069 NTN131067:NTN131069 ODJ131067:ODJ131069 ONF131067:ONF131069 OXB131067:OXB131069 PGX131067:PGX131069 PQT131067:PQT131069 QAP131067:QAP131069 QKL131067:QKL131069 QUH131067:QUH131069 RED131067:RED131069 RNZ131067:RNZ131069 RXV131067:RXV131069 SHR131067:SHR131069 SRN131067:SRN131069 TBJ131067:TBJ131069 TLF131067:TLF131069 TVB131067:TVB131069 UEX131067:UEX131069 UOT131067:UOT131069 UYP131067:UYP131069 VIL131067:VIL131069 VSH131067:VSH131069 WCD131067:WCD131069 WLZ131067:WLZ131069 WVV131067:WVV131069 A196603:A196605 JJ196603:JJ196605 TF196603:TF196605 ADB196603:ADB196605 AMX196603:AMX196605 AWT196603:AWT196605 BGP196603:BGP196605 BQL196603:BQL196605 CAH196603:CAH196605 CKD196603:CKD196605 CTZ196603:CTZ196605 DDV196603:DDV196605 DNR196603:DNR196605 DXN196603:DXN196605 EHJ196603:EHJ196605 ERF196603:ERF196605 FBB196603:FBB196605 FKX196603:FKX196605 FUT196603:FUT196605 GEP196603:GEP196605 GOL196603:GOL196605 GYH196603:GYH196605 HID196603:HID196605 HRZ196603:HRZ196605 IBV196603:IBV196605 ILR196603:ILR196605 IVN196603:IVN196605 JFJ196603:JFJ196605 JPF196603:JPF196605 JZB196603:JZB196605 KIX196603:KIX196605 KST196603:KST196605 LCP196603:LCP196605 LML196603:LML196605 LWH196603:LWH196605 MGD196603:MGD196605 MPZ196603:MPZ196605 MZV196603:MZV196605 NJR196603:NJR196605 NTN196603:NTN196605 ODJ196603:ODJ196605 ONF196603:ONF196605 OXB196603:OXB196605 PGX196603:PGX196605 PQT196603:PQT196605 QAP196603:QAP196605 QKL196603:QKL196605 QUH196603:QUH196605 RED196603:RED196605 RNZ196603:RNZ196605 RXV196603:RXV196605 SHR196603:SHR196605 SRN196603:SRN196605 TBJ196603:TBJ196605 TLF196603:TLF196605 TVB196603:TVB196605 UEX196603:UEX196605 UOT196603:UOT196605 UYP196603:UYP196605 VIL196603:VIL196605 VSH196603:VSH196605 WCD196603:WCD196605 WLZ196603:WLZ196605 WVV196603:WVV196605 A262139:A262141 JJ262139:JJ262141 TF262139:TF262141 ADB262139:ADB262141 AMX262139:AMX262141 AWT262139:AWT262141 BGP262139:BGP262141 BQL262139:BQL262141 CAH262139:CAH262141 CKD262139:CKD262141 CTZ262139:CTZ262141 DDV262139:DDV262141 DNR262139:DNR262141 DXN262139:DXN262141 EHJ262139:EHJ262141 ERF262139:ERF262141 FBB262139:FBB262141 FKX262139:FKX262141 FUT262139:FUT262141 GEP262139:GEP262141 GOL262139:GOL262141 GYH262139:GYH262141 HID262139:HID262141 HRZ262139:HRZ262141 IBV262139:IBV262141 ILR262139:ILR262141 IVN262139:IVN262141 JFJ262139:JFJ262141 JPF262139:JPF262141 JZB262139:JZB262141 KIX262139:KIX262141 KST262139:KST262141 LCP262139:LCP262141 LML262139:LML262141 LWH262139:LWH262141 MGD262139:MGD262141 MPZ262139:MPZ262141 MZV262139:MZV262141 NJR262139:NJR262141 NTN262139:NTN262141 ODJ262139:ODJ262141 ONF262139:ONF262141 OXB262139:OXB262141 PGX262139:PGX262141 PQT262139:PQT262141 QAP262139:QAP262141 QKL262139:QKL262141 QUH262139:QUH262141 RED262139:RED262141 RNZ262139:RNZ262141 RXV262139:RXV262141 SHR262139:SHR262141 SRN262139:SRN262141 TBJ262139:TBJ262141 TLF262139:TLF262141 TVB262139:TVB262141 UEX262139:UEX262141 UOT262139:UOT262141 UYP262139:UYP262141 VIL262139:VIL262141 VSH262139:VSH262141 WCD262139:WCD262141 WLZ262139:WLZ262141 WVV262139:WVV262141 A327675:A327677 JJ327675:JJ327677 TF327675:TF327677 ADB327675:ADB327677 AMX327675:AMX327677 AWT327675:AWT327677 BGP327675:BGP327677 BQL327675:BQL327677 CAH327675:CAH327677 CKD327675:CKD327677 CTZ327675:CTZ327677 DDV327675:DDV327677 DNR327675:DNR327677 DXN327675:DXN327677 EHJ327675:EHJ327677 ERF327675:ERF327677 FBB327675:FBB327677 FKX327675:FKX327677 FUT327675:FUT327677 GEP327675:GEP327677 GOL327675:GOL327677 GYH327675:GYH327677 HID327675:HID327677 HRZ327675:HRZ327677 IBV327675:IBV327677 ILR327675:ILR327677 IVN327675:IVN327677 JFJ327675:JFJ327677 JPF327675:JPF327677 JZB327675:JZB327677 KIX327675:KIX327677 KST327675:KST327677 LCP327675:LCP327677 LML327675:LML327677 LWH327675:LWH327677 MGD327675:MGD327677 MPZ327675:MPZ327677 MZV327675:MZV327677 NJR327675:NJR327677 NTN327675:NTN327677 ODJ327675:ODJ327677 ONF327675:ONF327677 OXB327675:OXB327677 PGX327675:PGX327677 PQT327675:PQT327677 QAP327675:QAP327677 QKL327675:QKL327677 QUH327675:QUH327677 RED327675:RED327677 RNZ327675:RNZ327677 RXV327675:RXV327677 SHR327675:SHR327677 SRN327675:SRN327677 TBJ327675:TBJ327677 TLF327675:TLF327677 TVB327675:TVB327677 UEX327675:UEX327677 UOT327675:UOT327677 UYP327675:UYP327677 VIL327675:VIL327677 VSH327675:VSH327677 WCD327675:WCD327677 WLZ327675:WLZ327677 WVV327675:WVV327677 A393211:A393213 JJ393211:JJ393213 TF393211:TF393213 ADB393211:ADB393213 AMX393211:AMX393213 AWT393211:AWT393213 BGP393211:BGP393213 BQL393211:BQL393213 CAH393211:CAH393213 CKD393211:CKD393213 CTZ393211:CTZ393213 DDV393211:DDV393213 DNR393211:DNR393213 DXN393211:DXN393213 EHJ393211:EHJ393213 ERF393211:ERF393213 FBB393211:FBB393213 FKX393211:FKX393213 FUT393211:FUT393213 GEP393211:GEP393213 GOL393211:GOL393213 GYH393211:GYH393213 HID393211:HID393213 HRZ393211:HRZ393213 IBV393211:IBV393213 ILR393211:ILR393213 IVN393211:IVN393213 JFJ393211:JFJ393213 JPF393211:JPF393213 JZB393211:JZB393213 KIX393211:KIX393213 KST393211:KST393213 LCP393211:LCP393213 LML393211:LML393213 LWH393211:LWH393213 MGD393211:MGD393213 MPZ393211:MPZ393213 MZV393211:MZV393213 NJR393211:NJR393213 NTN393211:NTN393213 ODJ393211:ODJ393213 ONF393211:ONF393213 OXB393211:OXB393213 PGX393211:PGX393213 PQT393211:PQT393213 QAP393211:QAP393213 QKL393211:QKL393213 QUH393211:QUH393213 RED393211:RED393213 RNZ393211:RNZ393213 RXV393211:RXV393213 SHR393211:SHR393213 SRN393211:SRN393213 TBJ393211:TBJ393213 TLF393211:TLF393213 TVB393211:TVB393213 UEX393211:UEX393213 UOT393211:UOT393213 UYP393211:UYP393213 VIL393211:VIL393213 VSH393211:VSH393213 WCD393211:WCD393213 WLZ393211:WLZ393213 WVV393211:WVV393213 A458747:A458749 JJ458747:JJ458749 TF458747:TF458749 ADB458747:ADB458749 AMX458747:AMX458749 AWT458747:AWT458749 BGP458747:BGP458749 BQL458747:BQL458749 CAH458747:CAH458749 CKD458747:CKD458749 CTZ458747:CTZ458749 DDV458747:DDV458749 DNR458747:DNR458749 DXN458747:DXN458749 EHJ458747:EHJ458749 ERF458747:ERF458749 FBB458747:FBB458749 FKX458747:FKX458749 FUT458747:FUT458749 GEP458747:GEP458749 GOL458747:GOL458749 GYH458747:GYH458749 HID458747:HID458749 HRZ458747:HRZ458749 IBV458747:IBV458749 ILR458747:ILR458749 IVN458747:IVN458749 JFJ458747:JFJ458749 JPF458747:JPF458749 JZB458747:JZB458749 KIX458747:KIX458749 KST458747:KST458749 LCP458747:LCP458749 LML458747:LML458749 LWH458747:LWH458749 MGD458747:MGD458749 MPZ458747:MPZ458749 MZV458747:MZV458749 NJR458747:NJR458749 NTN458747:NTN458749 ODJ458747:ODJ458749 ONF458747:ONF458749 OXB458747:OXB458749 PGX458747:PGX458749 PQT458747:PQT458749 QAP458747:QAP458749 QKL458747:QKL458749 QUH458747:QUH458749 RED458747:RED458749 RNZ458747:RNZ458749 RXV458747:RXV458749 SHR458747:SHR458749 SRN458747:SRN458749 TBJ458747:TBJ458749 TLF458747:TLF458749 TVB458747:TVB458749 UEX458747:UEX458749 UOT458747:UOT458749 UYP458747:UYP458749 VIL458747:VIL458749 VSH458747:VSH458749 WCD458747:WCD458749 WLZ458747:WLZ458749 WVV458747:WVV458749 A524283:A524285 JJ524283:JJ524285 TF524283:TF524285 ADB524283:ADB524285 AMX524283:AMX524285 AWT524283:AWT524285 BGP524283:BGP524285 BQL524283:BQL524285 CAH524283:CAH524285 CKD524283:CKD524285 CTZ524283:CTZ524285 DDV524283:DDV524285 DNR524283:DNR524285 DXN524283:DXN524285 EHJ524283:EHJ524285 ERF524283:ERF524285 FBB524283:FBB524285 FKX524283:FKX524285 FUT524283:FUT524285 GEP524283:GEP524285 GOL524283:GOL524285 GYH524283:GYH524285 HID524283:HID524285 HRZ524283:HRZ524285 IBV524283:IBV524285 ILR524283:ILR524285 IVN524283:IVN524285 JFJ524283:JFJ524285 JPF524283:JPF524285 JZB524283:JZB524285 KIX524283:KIX524285 KST524283:KST524285 LCP524283:LCP524285 LML524283:LML524285 LWH524283:LWH524285 MGD524283:MGD524285 MPZ524283:MPZ524285 MZV524283:MZV524285 NJR524283:NJR524285 NTN524283:NTN524285 ODJ524283:ODJ524285 ONF524283:ONF524285 OXB524283:OXB524285 PGX524283:PGX524285 PQT524283:PQT524285 QAP524283:QAP524285 QKL524283:QKL524285 QUH524283:QUH524285 RED524283:RED524285 RNZ524283:RNZ524285 RXV524283:RXV524285 SHR524283:SHR524285 SRN524283:SRN524285 TBJ524283:TBJ524285 TLF524283:TLF524285 TVB524283:TVB524285 UEX524283:UEX524285 UOT524283:UOT524285 UYP524283:UYP524285 VIL524283:VIL524285 VSH524283:VSH524285 WCD524283:WCD524285 WLZ524283:WLZ524285 WVV524283:WVV524285 A589819:A589821 JJ589819:JJ589821 TF589819:TF589821 ADB589819:ADB589821 AMX589819:AMX589821 AWT589819:AWT589821 BGP589819:BGP589821 BQL589819:BQL589821 CAH589819:CAH589821 CKD589819:CKD589821 CTZ589819:CTZ589821 DDV589819:DDV589821 DNR589819:DNR589821 DXN589819:DXN589821 EHJ589819:EHJ589821 ERF589819:ERF589821 FBB589819:FBB589821 FKX589819:FKX589821 FUT589819:FUT589821 GEP589819:GEP589821 GOL589819:GOL589821 GYH589819:GYH589821 HID589819:HID589821 HRZ589819:HRZ589821 IBV589819:IBV589821 ILR589819:ILR589821 IVN589819:IVN589821 JFJ589819:JFJ589821 JPF589819:JPF589821 JZB589819:JZB589821 KIX589819:KIX589821 KST589819:KST589821 LCP589819:LCP589821 LML589819:LML589821 LWH589819:LWH589821 MGD589819:MGD589821 MPZ589819:MPZ589821 MZV589819:MZV589821 NJR589819:NJR589821 NTN589819:NTN589821 ODJ589819:ODJ589821 ONF589819:ONF589821 OXB589819:OXB589821 PGX589819:PGX589821 PQT589819:PQT589821 QAP589819:QAP589821 QKL589819:QKL589821 QUH589819:QUH589821 RED589819:RED589821 RNZ589819:RNZ589821 RXV589819:RXV589821 SHR589819:SHR589821 SRN589819:SRN589821 TBJ589819:TBJ589821 TLF589819:TLF589821 TVB589819:TVB589821 UEX589819:UEX589821 UOT589819:UOT589821 UYP589819:UYP589821 VIL589819:VIL589821 VSH589819:VSH589821 WCD589819:WCD589821 WLZ589819:WLZ589821 WVV589819:WVV589821 A655355:A655357 JJ655355:JJ655357 TF655355:TF655357 ADB655355:ADB655357 AMX655355:AMX655357 AWT655355:AWT655357 BGP655355:BGP655357 BQL655355:BQL655357 CAH655355:CAH655357 CKD655355:CKD655357 CTZ655355:CTZ655357 DDV655355:DDV655357 DNR655355:DNR655357 DXN655355:DXN655357 EHJ655355:EHJ655357 ERF655355:ERF655357 FBB655355:FBB655357 FKX655355:FKX655357 FUT655355:FUT655357 GEP655355:GEP655357 GOL655355:GOL655357 GYH655355:GYH655357 HID655355:HID655357 HRZ655355:HRZ655357 IBV655355:IBV655357 ILR655355:ILR655357 IVN655355:IVN655357 JFJ655355:JFJ655357 JPF655355:JPF655357 JZB655355:JZB655357 KIX655355:KIX655357 KST655355:KST655357 LCP655355:LCP655357 LML655355:LML655357 LWH655355:LWH655357 MGD655355:MGD655357 MPZ655355:MPZ655357 MZV655355:MZV655357 NJR655355:NJR655357 NTN655355:NTN655357 ODJ655355:ODJ655357 ONF655355:ONF655357 OXB655355:OXB655357 PGX655355:PGX655357 PQT655355:PQT655357 QAP655355:QAP655357 QKL655355:QKL655357 QUH655355:QUH655357 RED655355:RED655357 RNZ655355:RNZ655357 RXV655355:RXV655357 SHR655355:SHR655357 SRN655355:SRN655357 TBJ655355:TBJ655357 TLF655355:TLF655357 TVB655355:TVB655357 UEX655355:UEX655357 UOT655355:UOT655357 UYP655355:UYP655357 VIL655355:VIL655357 VSH655355:VSH655357 WCD655355:WCD655357 WLZ655355:WLZ655357 WVV655355:WVV655357 A720891:A720893 JJ720891:JJ720893 TF720891:TF720893 ADB720891:ADB720893 AMX720891:AMX720893 AWT720891:AWT720893 BGP720891:BGP720893 BQL720891:BQL720893 CAH720891:CAH720893 CKD720891:CKD720893 CTZ720891:CTZ720893 DDV720891:DDV720893 DNR720891:DNR720893 DXN720891:DXN720893 EHJ720891:EHJ720893 ERF720891:ERF720893 FBB720891:FBB720893 FKX720891:FKX720893 FUT720891:FUT720893 GEP720891:GEP720893 GOL720891:GOL720893 GYH720891:GYH720893 HID720891:HID720893 HRZ720891:HRZ720893 IBV720891:IBV720893 ILR720891:ILR720893 IVN720891:IVN720893 JFJ720891:JFJ720893 JPF720891:JPF720893 JZB720891:JZB720893 KIX720891:KIX720893 KST720891:KST720893 LCP720891:LCP720893 LML720891:LML720893 LWH720891:LWH720893 MGD720891:MGD720893 MPZ720891:MPZ720893 MZV720891:MZV720893 NJR720891:NJR720893 NTN720891:NTN720893 ODJ720891:ODJ720893 ONF720891:ONF720893 OXB720891:OXB720893 PGX720891:PGX720893 PQT720891:PQT720893 QAP720891:QAP720893 QKL720891:QKL720893 QUH720891:QUH720893 RED720891:RED720893 RNZ720891:RNZ720893 RXV720891:RXV720893 SHR720891:SHR720893 SRN720891:SRN720893 TBJ720891:TBJ720893 TLF720891:TLF720893 TVB720891:TVB720893 UEX720891:UEX720893 UOT720891:UOT720893 UYP720891:UYP720893 VIL720891:VIL720893 VSH720891:VSH720893 WCD720891:WCD720893 WLZ720891:WLZ720893 WVV720891:WVV720893 A786427:A786429 JJ786427:JJ786429 TF786427:TF786429 ADB786427:ADB786429 AMX786427:AMX786429 AWT786427:AWT786429 BGP786427:BGP786429 BQL786427:BQL786429 CAH786427:CAH786429 CKD786427:CKD786429 CTZ786427:CTZ786429 DDV786427:DDV786429 DNR786427:DNR786429 DXN786427:DXN786429 EHJ786427:EHJ786429 ERF786427:ERF786429 FBB786427:FBB786429 FKX786427:FKX786429 FUT786427:FUT786429 GEP786427:GEP786429 GOL786427:GOL786429 GYH786427:GYH786429 HID786427:HID786429 HRZ786427:HRZ786429 IBV786427:IBV786429 ILR786427:ILR786429 IVN786427:IVN786429 JFJ786427:JFJ786429 JPF786427:JPF786429 JZB786427:JZB786429 KIX786427:KIX786429 KST786427:KST786429 LCP786427:LCP786429 LML786427:LML786429 LWH786427:LWH786429 MGD786427:MGD786429 MPZ786427:MPZ786429 MZV786427:MZV786429 NJR786427:NJR786429 NTN786427:NTN786429 ODJ786427:ODJ786429 ONF786427:ONF786429 OXB786427:OXB786429 PGX786427:PGX786429 PQT786427:PQT786429 QAP786427:QAP786429 QKL786427:QKL786429 QUH786427:QUH786429 RED786427:RED786429 RNZ786427:RNZ786429 RXV786427:RXV786429 SHR786427:SHR786429 SRN786427:SRN786429 TBJ786427:TBJ786429 TLF786427:TLF786429 TVB786427:TVB786429 UEX786427:UEX786429 UOT786427:UOT786429 UYP786427:UYP786429 VIL786427:VIL786429 VSH786427:VSH786429 WCD786427:WCD786429 WLZ786427:WLZ786429 WVV786427:WVV786429 A851963:A851965 JJ851963:JJ851965 TF851963:TF851965 ADB851963:ADB851965 AMX851963:AMX851965 AWT851963:AWT851965 BGP851963:BGP851965 BQL851963:BQL851965 CAH851963:CAH851965 CKD851963:CKD851965 CTZ851963:CTZ851965 DDV851963:DDV851965 DNR851963:DNR851965 DXN851963:DXN851965 EHJ851963:EHJ851965 ERF851963:ERF851965 FBB851963:FBB851965 FKX851963:FKX851965 FUT851963:FUT851965 GEP851963:GEP851965 GOL851963:GOL851965 GYH851963:GYH851965 HID851963:HID851965 HRZ851963:HRZ851965 IBV851963:IBV851965 ILR851963:ILR851965 IVN851963:IVN851965 JFJ851963:JFJ851965 JPF851963:JPF851965 JZB851963:JZB851965 KIX851963:KIX851965 KST851963:KST851965 LCP851963:LCP851965 LML851963:LML851965 LWH851963:LWH851965 MGD851963:MGD851965 MPZ851963:MPZ851965 MZV851963:MZV851965 NJR851963:NJR851965 NTN851963:NTN851965 ODJ851963:ODJ851965 ONF851963:ONF851965 OXB851963:OXB851965 PGX851963:PGX851965 PQT851963:PQT851965 QAP851963:QAP851965 QKL851963:QKL851965 QUH851963:QUH851965 RED851963:RED851965 RNZ851963:RNZ851965 RXV851963:RXV851965 SHR851963:SHR851965 SRN851963:SRN851965 TBJ851963:TBJ851965 TLF851963:TLF851965 TVB851963:TVB851965 UEX851963:UEX851965 UOT851963:UOT851965 UYP851963:UYP851965 VIL851963:VIL851965 VSH851963:VSH851965 WCD851963:WCD851965 WLZ851963:WLZ851965 WVV851963:WVV851965 A917499:A917501 JJ917499:JJ917501 TF917499:TF917501 ADB917499:ADB917501 AMX917499:AMX917501 AWT917499:AWT917501 BGP917499:BGP917501 BQL917499:BQL917501 CAH917499:CAH917501 CKD917499:CKD917501 CTZ917499:CTZ917501 DDV917499:DDV917501 DNR917499:DNR917501 DXN917499:DXN917501 EHJ917499:EHJ917501 ERF917499:ERF917501 FBB917499:FBB917501 FKX917499:FKX917501 FUT917499:FUT917501 GEP917499:GEP917501 GOL917499:GOL917501 GYH917499:GYH917501 HID917499:HID917501 HRZ917499:HRZ917501 IBV917499:IBV917501 ILR917499:ILR917501 IVN917499:IVN917501 JFJ917499:JFJ917501 JPF917499:JPF917501 JZB917499:JZB917501 KIX917499:KIX917501 KST917499:KST917501 LCP917499:LCP917501 LML917499:LML917501 LWH917499:LWH917501 MGD917499:MGD917501 MPZ917499:MPZ917501 MZV917499:MZV917501 NJR917499:NJR917501 NTN917499:NTN917501 ODJ917499:ODJ917501 ONF917499:ONF917501 OXB917499:OXB917501 PGX917499:PGX917501 PQT917499:PQT917501 QAP917499:QAP917501 QKL917499:QKL917501 QUH917499:QUH917501 RED917499:RED917501 RNZ917499:RNZ917501 RXV917499:RXV917501 SHR917499:SHR917501 SRN917499:SRN917501 TBJ917499:TBJ917501 TLF917499:TLF917501 TVB917499:TVB917501 UEX917499:UEX917501 UOT917499:UOT917501 UYP917499:UYP917501 VIL917499:VIL917501 VSH917499:VSH917501 WCD917499:WCD917501 WLZ917499:WLZ917501 WVV917499:WVV917501 A983035:A983037 JJ983035:JJ983037 TF983035:TF983037 ADB983035:ADB983037 AMX983035:AMX983037 AWT983035:AWT983037 BGP983035:BGP983037 BQL983035:BQL983037 CAH983035:CAH983037 CKD983035:CKD983037 CTZ983035:CTZ983037 DDV983035:DDV983037 DNR983035:DNR983037 DXN983035:DXN983037 EHJ983035:EHJ983037 ERF983035:ERF983037 FBB983035:FBB983037 FKX983035:FKX983037 FUT983035:FUT983037 GEP983035:GEP983037 GOL983035:GOL983037 GYH983035:GYH983037 HID983035:HID983037 HRZ983035:HRZ983037 IBV983035:IBV983037 ILR983035:ILR983037 IVN983035:IVN983037 JFJ983035:JFJ983037 JPF983035:JPF983037 JZB983035:JZB983037 KIX983035:KIX983037 KST983035:KST983037 LCP983035:LCP983037 LML983035:LML983037 LWH983035:LWH983037 MGD983035:MGD983037 MPZ983035:MPZ983037 MZV983035:MZV983037 NJR983035:NJR983037 NTN983035:NTN983037 ODJ983035:ODJ983037 ONF983035:ONF983037 OXB983035:OXB983037 PGX983035:PGX983037 PQT983035:PQT983037 QAP983035:QAP983037 QKL983035:QKL983037 QUH983035:QUH983037 RED983035:RED983037 RNZ983035:RNZ983037 RXV983035:RXV983037 SHR983035:SHR983037 SRN983035:SRN983037 TBJ983035:TBJ983037 TLF983035:TLF983037 TVB983035:TVB983037 UEX983035:UEX983037 UOT983035:UOT983037 UYP983035:UYP983037 VIL983035:VIL983037 VSH983035:VSH983037 WCD983035:WCD983037 WLZ983035:WLZ983037 WVV983035:WVV983037 JV2:JX2 TR2:TT2 ADN2:ADP2 ANJ2:ANL2 AXF2:AXH2 BHB2:BHD2 BQX2:BQZ2 CAT2:CAV2 CKP2:CKR2 CUL2:CUN2 DEH2:DEJ2 DOD2:DOF2 DXZ2:DYB2 EHV2:EHX2 ERR2:ERT2 FBN2:FBP2 FLJ2:FLL2 FVF2:FVH2 GFB2:GFD2 GOX2:GOZ2 GYT2:GYV2 HIP2:HIR2 HSL2:HSN2 ICH2:ICJ2 IMD2:IMF2 IVZ2:IWB2 JFV2:JFX2 JPR2:JPT2 JZN2:JZP2 KJJ2:KJL2 KTF2:KTH2 LDB2:LDD2 LMX2:LMZ2 LWT2:LWV2 MGP2:MGR2 MQL2:MQN2 NAH2:NAJ2 NKD2:NKF2 NTZ2:NUB2 ODV2:ODX2 ONR2:ONT2 OXN2:OXP2 PHJ2:PHL2 PRF2:PRH2 QBB2:QBD2 QKX2:QKZ2 QUT2:QUV2 REP2:RER2 ROL2:RON2 RYH2:RYJ2 SID2:SIF2 SRZ2:SSB2 TBV2:TBX2 TLR2:TLT2 TVN2:TVP2 UFJ2:UFL2 UPF2:UPH2 UZB2:UZD2 VIX2:VIZ2 VST2:VSV2 WCP2:WCR2 WML2:WMN2 WWH2:WWJ2 H983037:K1048576 JQ983037:JT1048576 TM983037:TP1048576 ADI983037:ADL1048576 ANE983037:ANH1048576 AXA983037:AXD1048576 BGW983037:BGZ1048576 BQS983037:BQV1048576 CAO983037:CAR1048576 CKK983037:CKN1048576 CUG983037:CUJ1048576 DEC983037:DEF1048576 DNY983037:DOB1048576 DXU983037:DXX1048576 EHQ983037:EHT1048576 ERM983037:ERP1048576 FBI983037:FBL1048576 FLE983037:FLH1048576 FVA983037:FVD1048576 GEW983037:GEZ1048576 GOS983037:GOV1048576 GYO983037:GYR1048576 HIK983037:HIN1048576 HSG983037:HSJ1048576 ICC983037:ICF1048576 ILY983037:IMB1048576 IVU983037:IVX1048576 JFQ983037:JFT1048576 JPM983037:JPP1048576 JZI983037:JZL1048576 KJE983037:KJH1048576 KTA983037:KTD1048576 LCW983037:LCZ1048576 LMS983037:LMV1048576 LWO983037:LWR1048576 MGK983037:MGN1048576 MQG983037:MQJ1048576 NAC983037:NAF1048576 NJY983037:NKB1048576 NTU983037:NTX1048576 ODQ983037:ODT1048576 ONM983037:ONP1048576 OXI983037:OXL1048576 PHE983037:PHH1048576 PRA983037:PRD1048576 QAW983037:QAZ1048576 QKS983037:QKV1048576 QUO983037:QUR1048576 REK983037:REN1048576 ROG983037:ROJ1048576 RYC983037:RYF1048576 SHY983037:SIB1048576 SRU983037:SRX1048576 TBQ983037:TBT1048576 TLM983037:TLP1048576 TVI983037:TVL1048576 UFE983037:UFH1048576 UPA983037:UPD1048576 UYW983037:UYZ1048576 VIS983037:VIV1048576 VSO983037:VSR1048576 WCK983037:WCN1048576 WMG983037:WMJ1048576 D2 TR4:TT65531 ADN4:ADP65531 ANJ4:ANL65531 AXF4:AXH65531 BHB4:BHD65531 BQX4:BQZ65531 CAT4:CAV65531 CKP4:CKR65531 CUL4:CUN65531 DEH4:DEJ65531 DOD4:DOF65531 DXZ4:DYB65531 EHV4:EHX65531 ERR4:ERT65531 FBN4:FBP65531 FLJ4:FLL65531 FVF4:FVH65531 GFB4:GFD65531 GOX4:GOZ65531 GYT4:GYV65531 HIP4:HIR65531 HSL4:HSN65531 ICH4:ICJ65531 IMD4:IMF65531 IVZ4:IWB65531 JFV4:JFX65531 JPR4:JPT65531 JZN4:JZP65531 KJJ4:KJL65531 KTF4:KTH65531 LDB4:LDD65531 LMX4:LMZ65531 LWT4:LWV65531 MGP4:MGR65531 MQL4:MQN65531 NAH4:NAJ65531 NKD4:NKF65531 NTZ4:NUB65531 ODV4:ODX65531 ONR4:ONT65531 OXN4:OXP65531 PHJ4:PHL65531 PRF4:PRH65531 QBB4:QBD65531 QKX4:QKZ65531 QUT4:QUV65531 REP4:RER65531 ROL4:RON65531 RYH4:RYJ65531 SID4:SIF65531 SRZ4:SSB65531 TBV4:TBX65531 TLR4:TLT65531 TVN4:TVP65531 UFJ4:UFL65531 UPF4:UPH65531 UZB4:UZD65531 VIX4:VIZ65531 VST4:VSV65531 WCP4:WCR65531 WML4:WMN65531 WWH4:WWJ65531 JQ4:JT65531 TM4:TP65531 ADI4:ADL65531 ANE4:ANH65531 AXA4:AXD65531 BGW4:BGZ65531 BQS4:BQV65531 CAO4:CAR65531 CKK4:CKN65531 CUG4:CUJ65531 DEC4:DEF65531 DNY4:DOB65531 DXU4:DXX65531 EHQ4:EHT65531 ERM4:ERP65531 FBI4:FBL65531 FLE4:FLH65531 FVA4:FVD65531 GEW4:GEZ65531 GOS4:GOV65531 GYO4:GYR65531 HIK4:HIN65531 HSG4:HSJ65531 ICC4:ICF65531 ILY4:IMB65531 IVU4:IVX65531 JFQ4:JFT65531 JPM4:JPP65531 JZI4:JZL65531 KJE4:KJH65531 KTA4:KTD65531 LCW4:LCZ65531 LMS4:LMV65531 LWO4:LWR65531 MGK4:MGN65531 MQG4:MQJ65531 NAC4:NAF65531 NJY4:NKB65531 NTU4:NTX65531 ODQ4:ODT65531 ONM4:ONP65531 OXI4:OXL65531 PHE4:PHH65531 PRA4:PRD65531 QAW4:QAZ65531 QKS4:QKV65531 QUO4:QUR65531 REK4:REN65531 ROG4:ROJ65531 RYC4:RYF65531 SHY4:SIB65531 SRU4:SRX65531 TBQ4:TBT65531 TLM4:TLP65531 TVI4:TVL65531 UFE4:UFH65531 UPA4:UPD65531 UYW4:UYZ65531 VIS4:VIV65531 VSO4:VSR65531 WCK4:WCN65531 WMG4:WMJ65531 WWC4:WWF65531 D4:D65531 JM4:JM65531 TI4:TI65531 ADE4:ADE65531 ANA4:ANA65531 AWW4:AWW65531 BGS4:BGS65531 BQO4:BQO65531 CAK4:CAK65531 CKG4:CKG65531 CUC4:CUC65531 DDY4:DDY65531 DNU4:DNU65531 DXQ4:DXQ65531 EHM4:EHM65531 ERI4:ERI65531 FBE4:FBE65531 FLA4:FLA65531 FUW4:FUW65531 GES4:GES65531 GOO4:GOO65531 GYK4:GYK65531 HIG4:HIG65531 HSC4:HSC65531 IBY4:IBY65531 ILU4:ILU65531 IVQ4:IVQ65531 JFM4:JFM65531 JPI4:JPI65531 JZE4:JZE65531 KJA4:KJA65531 KSW4:KSW65531 LCS4:LCS65531 LMO4:LMO65531 LWK4:LWK65531 MGG4:MGG65531 MQC4:MQC65531 MZY4:MZY65531 NJU4:NJU65531 NTQ4:NTQ65531 ODM4:ODM65531 ONI4:ONI65531 OXE4:OXE65531 PHA4:PHA65531 PQW4:PQW65531 QAS4:QAS65531 QKO4:QKO65531 QUK4:QUK65531 REG4:REG65531 ROC4:ROC65531 RXY4:RXY65531 SHU4:SHU65531 SRQ4:SRQ65531 TBM4:TBM65531 TLI4:TLI65531 TVE4:TVE65531 UFA4:UFA65531 UOW4:UOW65531 UYS4:UYS65531 VIO4:VIO65531 VSK4:VSK65531 WCG4:WCG65531 WMC4:WMC65531 WVY4:WVY65531 A6:B65530 JJ6:JK65530 TF6:TG65530 ADB6:ADC65530 AMX6:AMY65530 AWT6:AWU65530 BGP6:BGQ65530 BQL6:BQM65530 CAH6:CAI65530 CKD6:CKE65530 CTZ6:CUA65530 DDV6:DDW65530 DNR6:DNS65530 DXN6:DXO65530 EHJ6:EHK65530 ERF6:ERG65530 FBB6:FBC65530 FKX6:FKY65530 FUT6:FUU65530 GEP6:GEQ65530 GOL6:GOM65530 GYH6:GYI65530 HID6:HIE65530 HRZ6:HSA65530 IBV6:IBW65530 ILR6:ILS65530 IVN6:IVO65530 JFJ6:JFK65530 JPF6:JPG65530 JZB6:JZC65530 KIX6:KIY65530 KST6:KSU65530 LCP6:LCQ65530 LML6:LMM65530 LWH6:LWI65530 MGD6:MGE65530 MPZ6:MQA65530 MZV6:MZW65530 NJR6:NJS65530 NTN6:NTO65530 ODJ6:ODK65530 ONF6:ONG65530 OXB6:OXC65530 PGX6:PGY65530 PQT6:PQU65530 QAP6:QAQ65530 QKL6:QKM65530 QUH6:QUI65530 RED6:REE65530 RNZ6:ROA65530 RXV6:RXW65530 SHR6:SHS65530 SRN6:SRO65530 TBJ6:TBK65530 TLF6:TLG65530 TVB6:TVC65530 UEX6:UEY65530 UOT6:UOU65530 UYP6:UYQ65530 VIL6:VIM65530 VSH6:VSI65530 WCD6:WCE65530 WLZ6:WMA65530 WVV6:WVW65530 H6:K65531 Z4:AB65531 JV4:JX65531"/>
    <dataValidation imeMode="on" allowBlank="1" showInputMessage="1" showErrorMessage="1" sqref="C65533:C131067 JL65533:JL131067 TH65533:TH131067 ADD65533:ADD131067 AMZ65533:AMZ131067 AWV65533:AWV131067 BGR65533:BGR131067 BQN65533:BQN131067 CAJ65533:CAJ131067 CKF65533:CKF131067 CUB65533:CUB131067 DDX65533:DDX131067 DNT65533:DNT131067 DXP65533:DXP131067 EHL65533:EHL131067 ERH65533:ERH131067 FBD65533:FBD131067 FKZ65533:FKZ131067 FUV65533:FUV131067 GER65533:GER131067 GON65533:GON131067 GYJ65533:GYJ131067 HIF65533:HIF131067 HSB65533:HSB131067 IBX65533:IBX131067 ILT65533:ILT131067 IVP65533:IVP131067 JFL65533:JFL131067 JPH65533:JPH131067 JZD65533:JZD131067 KIZ65533:KIZ131067 KSV65533:KSV131067 LCR65533:LCR131067 LMN65533:LMN131067 LWJ65533:LWJ131067 MGF65533:MGF131067 MQB65533:MQB131067 MZX65533:MZX131067 NJT65533:NJT131067 NTP65533:NTP131067 ODL65533:ODL131067 ONH65533:ONH131067 OXD65533:OXD131067 PGZ65533:PGZ131067 PQV65533:PQV131067 QAR65533:QAR131067 QKN65533:QKN131067 QUJ65533:QUJ131067 REF65533:REF131067 ROB65533:ROB131067 RXX65533:RXX131067 SHT65533:SHT131067 SRP65533:SRP131067 TBL65533:TBL131067 TLH65533:TLH131067 TVD65533:TVD131067 UEZ65533:UEZ131067 UOV65533:UOV131067 UYR65533:UYR131067 VIN65533:VIN131067 VSJ65533:VSJ131067 WCF65533:WCF131067 WMB65533:WMB131067 WVX65533:WVX131067 C131069:C196603 JL131069:JL196603 TH131069:TH196603 ADD131069:ADD196603 AMZ131069:AMZ196603 AWV131069:AWV196603 BGR131069:BGR196603 BQN131069:BQN196603 CAJ131069:CAJ196603 CKF131069:CKF196603 CUB131069:CUB196603 DDX131069:DDX196603 DNT131069:DNT196603 DXP131069:DXP196603 EHL131069:EHL196603 ERH131069:ERH196603 FBD131069:FBD196603 FKZ131069:FKZ196603 FUV131069:FUV196603 GER131069:GER196603 GON131069:GON196603 GYJ131069:GYJ196603 HIF131069:HIF196603 HSB131069:HSB196603 IBX131069:IBX196603 ILT131069:ILT196603 IVP131069:IVP196603 JFL131069:JFL196603 JPH131069:JPH196603 JZD131069:JZD196603 KIZ131069:KIZ196603 KSV131069:KSV196603 LCR131069:LCR196603 LMN131069:LMN196603 LWJ131069:LWJ196603 MGF131069:MGF196603 MQB131069:MQB196603 MZX131069:MZX196603 NJT131069:NJT196603 NTP131069:NTP196603 ODL131069:ODL196603 ONH131069:ONH196603 OXD131069:OXD196603 PGZ131069:PGZ196603 PQV131069:PQV196603 QAR131069:QAR196603 QKN131069:QKN196603 QUJ131069:QUJ196603 REF131069:REF196603 ROB131069:ROB196603 RXX131069:RXX196603 SHT131069:SHT196603 SRP131069:SRP196603 TBL131069:TBL196603 TLH131069:TLH196603 TVD131069:TVD196603 UEZ131069:UEZ196603 UOV131069:UOV196603 UYR131069:UYR196603 VIN131069:VIN196603 VSJ131069:VSJ196603 WCF131069:WCF196603 WMB131069:WMB196603 WVX131069:WVX196603 C196605:C262139 JL196605:JL262139 TH196605:TH262139 ADD196605:ADD262139 AMZ196605:AMZ262139 AWV196605:AWV262139 BGR196605:BGR262139 BQN196605:BQN262139 CAJ196605:CAJ262139 CKF196605:CKF262139 CUB196605:CUB262139 DDX196605:DDX262139 DNT196605:DNT262139 DXP196605:DXP262139 EHL196605:EHL262139 ERH196605:ERH262139 FBD196605:FBD262139 FKZ196605:FKZ262139 FUV196605:FUV262139 GER196605:GER262139 GON196605:GON262139 GYJ196605:GYJ262139 HIF196605:HIF262139 HSB196605:HSB262139 IBX196605:IBX262139 ILT196605:ILT262139 IVP196605:IVP262139 JFL196605:JFL262139 JPH196605:JPH262139 JZD196605:JZD262139 KIZ196605:KIZ262139 KSV196605:KSV262139 LCR196605:LCR262139 LMN196605:LMN262139 LWJ196605:LWJ262139 MGF196605:MGF262139 MQB196605:MQB262139 MZX196605:MZX262139 NJT196605:NJT262139 NTP196605:NTP262139 ODL196605:ODL262139 ONH196605:ONH262139 OXD196605:OXD262139 PGZ196605:PGZ262139 PQV196605:PQV262139 QAR196605:QAR262139 QKN196605:QKN262139 QUJ196605:QUJ262139 REF196605:REF262139 ROB196605:ROB262139 RXX196605:RXX262139 SHT196605:SHT262139 SRP196605:SRP262139 TBL196605:TBL262139 TLH196605:TLH262139 TVD196605:TVD262139 UEZ196605:UEZ262139 UOV196605:UOV262139 UYR196605:UYR262139 VIN196605:VIN262139 VSJ196605:VSJ262139 WCF196605:WCF262139 WMB196605:WMB262139 WVX196605:WVX262139 C262141:C327675 JL262141:JL327675 TH262141:TH327675 ADD262141:ADD327675 AMZ262141:AMZ327675 AWV262141:AWV327675 BGR262141:BGR327675 BQN262141:BQN327675 CAJ262141:CAJ327675 CKF262141:CKF327675 CUB262141:CUB327675 DDX262141:DDX327675 DNT262141:DNT327675 DXP262141:DXP327675 EHL262141:EHL327675 ERH262141:ERH327675 FBD262141:FBD327675 FKZ262141:FKZ327675 FUV262141:FUV327675 GER262141:GER327675 GON262141:GON327675 GYJ262141:GYJ327675 HIF262141:HIF327675 HSB262141:HSB327675 IBX262141:IBX327675 ILT262141:ILT327675 IVP262141:IVP327675 JFL262141:JFL327675 JPH262141:JPH327675 JZD262141:JZD327675 KIZ262141:KIZ327675 KSV262141:KSV327675 LCR262141:LCR327675 LMN262141:LMN327675 LWJ262141:LWJ327675 MGF262141:MGF327675 MQB262141:MQB327675 MZX262141:MZX327675 NJT262141:NJT327675 NTP262141:NTP327675 ODL262141:ODL327675 ONH262141:ONH327675 OXD262141:OXD327675 PGZ262141:PGZ327675 PQV262141:PQV327675 QAR262141:QAR327675 QKN262141:QKN327675 QUJ262141:QUJ327675 REF262141:REF327675 ROB262141:ROB327675 RXX262141:RXX327675 SHT262141:SHT327675 SRP262141:SRP327675 TBL262141:TBL327675 TLH262141:TLH327675 TVD262141:TVD327675 UEZ262141:UEZ327675 UOV262141:UOV327675 UYR262141:UYR327675 VIN262141:VIN327675 VSJ262141:VSJ327675 WCF262141:WCF327675 WMB262141:WMB327675 WVX262141:WVX327675 C327677:C393211 JL327677:JL393211 TH327677:TH393211 ADD327677:ADD393211 AMZ327677:AMZ393211 AWV327677:AWV393211 BGR327677:BGR393211 BQN327677:BQN393211 CAJ327677:CAJ393211 CKF327677:CKF393211 CUB327677:CUB393211 DDX327677:DDX393211 DNT327677:DNT393211 DXP327677:DXP393211 EHL327677:EHL393211 ERH327677:ERH393211 FBD327677:FBD393211 FKZ327677:FKZ393211 FUV327677:FUV393211 GER327677:GER393211 GON327677:GON393211 GYJ327677:GYJ393211 HIF327677:HIF393211 HSB327677:HSB393211 IBX327677:IBX393211 ILT327677:ILT393211 IVP327677:IVP393211 JFL327677:JFL393211 JPH327677:JPH393211 JZD327677:JZD393211 KIZ327677:KIZ393211 KSV327677:KSV393211 LCR327677:LCR393211 LMN327677:LMN393211 LWJ327677:LWJ393211 MGF327677:MGF393211 MQB327677:MQB393211 MZX327677:MZX393211 NJT327677:NJT393211 NTP327677:NTP393211 ODL327677:ODL393211 ONH327677:ONH393211 OXD327677:OXD393211 PGZ327677:PGZ393211 PQV327677:PQV393211 QAR327677:QAR393211 QKN327677:QKN393211 QUJ327677:QUJ393211 REF327677:REF393211 ROB327677:ROB393211 RXX327677:RXX393211 SHT327677:SHT393211 SRP327677:SRP393211 TBL327677:TBL393211 TLH327677:TLH393211 TVD327677:TVD393211 UEZ327677:UEZ393211 UOV327677:UOV393211 UYR327677:UYR393211 VIN327677:VIN393211 VSJ327677:VSJ393211 WCF327677:WCF393211 WMB327677:WMB393211 WVX327677:WVX393211 C393213:C458747 JL393213:JL458747 TH393213:TH458747 ADD393213:ADD458747 AMZ393213:AMZ458747 AWV393213:AWV458747 BGR393213:BGR458747 BQN393213:BQN458747 CAJ393213:CAJ458747 CKF393213:CKF458747 CUB393213:CUB458747 DDX393213:DDX458747 DNT393213:DNT458747 DXP393213:DXP458747 EHL393213:EHL458747 ERH393213:ERH458747 FBD393213:FBD458747 FKZ393213:FKZ458747 FUV393213:FUV458747 GER393213:GER458747 GON393213:GON458747 GYJ393213:GYJ458747 HIF393213:HIF458747 HSB393213:HSB458747 IBX393213:IBX458747 ILT393213:ILT458747 IVP393213:IVP458747 JFL393213:JFL458747 JPH393213:JPH458747 JZD393213:JZD458747 KIZ393213:KIZ458747 KSV393213:KSV458747 LCR393213:LCR458747 LMN393213:LMN458747 LWJ393213:LWJ458747 MGF393213:MGF458747 MQB393213:MQB458747 MZX393213:MZX458747 NJT393213:NJT458747 NTP393213:NTP458747 ODL393213:ODL458747 ONH393213:ONH458747 OXD393213:OXD458747 PGZ393213:PGZ458747 PQV393213:PQV458747 QAR393213:QAR458747 QKN393213:QKN458747 QUJ393213:QUJ458747 REF393213:REF458747 ROB393213:ROB458747 RXX393213:RXX458747 SHT393213:SHT458747 SRP393213:SRP458747 TBL393213:TBL458747 TLH393213:TLH458747 TVD393213:TVD458747 UEZ393213:UEZ458747 UOV393213:UOV458747 UYR393213:UYR458747 VIN393213:VIN458747 VSJ393213:VSJ458747 WCF393213:WCF458747 WMB393213:WMB458747 WVX393213:WVX458747 C458749:C524283 JL458749:JL524283 TH458749:TH524283 ADD458749:ADD524283 AMZ458749:AMZ524283 AWV458749:AWV524283 BGR458749:BGR524283 BQN458749:BQN524283 CAJ458749:CAJ524283 CKF458749:CKF524283 CUB458749:CUB524283 DDX458749:DDX524283 DNT458749:DNT524283 DXP458749:DXP524283 EHL458749:EHL524283 ERH458749:ERH524283 FBD458749:FBD524283 FKZ458749:FKZ524283 FUV458749:FUV524283 GER458749:GER524283 GON458749:GON524283 GYJ458749:GYJ524283 HIF458749:HIF524283 HSB458749:HSB524283 IBX458749:IBX524283 ILT458749:ILT524283 IVP458749:IVP524283 JFL458749:JFL524283 JPH458749:JPH524283 JZD458749:JZD524283 KIZ458749:KIZ524283 KSV458749:KSV524283 LCR458749:LCR524283 LMN458749:LMN524283 LWJ458749:LWJ524283 MGF458749:MGF524283 MQB458749:MQB524283 MZX458749:MZX524283 NJT458749:NJT524283 NTP458749:NTP524283 ODL458749:ODL524283 ONH458749:ONH524283 OXD458749:OXD524283 PGZ458749:PGZ524283 PQV458749:PQV524283 QAR458749:QAR524283 QKN458749:QKN524283 QUJ458749:QUJ524283 REF458749:REF524283 ROB458749:ROB524283 RXX458749:RXX524283 SHT458749:SHT524283 SRP458749:SRP524283 TBL458749:TBL524283 TLH458749:TLH524283 TVD458749:TVD524283 UEZ458749:UEZ524283 UOV458749:UOV524283 UYR458749:UYR524283 VIN458749:VIN524283 VSJ458749:VSJ524283 WCF458749:WCF524283 WMB458749:WMB524283 WVX458749:WVX524283 C524285:C589819 JL524285:JL589819 TH524285:TH589819 ADD524285:ADD589819 AMZ524285:AMZ589819 AWV524285:AWV589819 BGR524285:BGR589819 BQN524285:BQN589819 CAJ524285:CAJ589819 CKF524285:CKF589819 CUB524285:CUB589819 DDX524285:DDX589819 DNT524285:DNT589819 DXP524285:DXP589819 EHL524285:EHL589819 ERH524285:ERH589819 FBD524285:FBD589819 FKZ524285:FKZ589819 FUV524285:FUV589819 GER524285:GER589819 GON524285:GON589819 GYJ524285:GYJ589819 HIF524285:HIF589819 HSB524285:HSB589819 IBX524285:IBX589819 ILT524285:ILT589819 IVP524285:IVP589819 JFL524285:JFL589819 JPH524285:JPH589819 JZD524285:JZD589819 KIZ524285:KIZ589819 KSV524285:KSV589819 LCR524285:LCR589819 LMN524285:LMN589819 LWJ524285:LWJ589819 MGF524285:MGF589819 MQB524285:MQB589819 MZX524285:MZX589819 NJT524285:NJT589819 NTP524285:NTP589819 ODL524285:ODL589819 ONH524285:ONH589819 OXD524285:OXD589819 PGZ524285:PGZ589819 PQV524285:PQV589819 QAR524285:QAR589819 QKN524285:QKN589819 QUJ524285:QUJ589819 REF524285:REF589819 ROB524285:ROB589819 RXX524285:RXX589819 SHT524285:SHT589819 SRP524285:SRP589819 TBL524285:TBL589819 TLH524285:TLH589819 TVD524285:TVD589819 UEZ524285:UEZ589819 UOV524285:UOV589819 UYR524285:UYR589819 VIN524285:VIN589819 VSJ524285:VSJ589819 WCF524285:WCF589819 WMB524285:WMB589819 WVX524285:WVX589819 C589821:C655355 JL589821:JL655355 TH589821:TH655355 ADD589821:ADD655355 AMZ589821:AMZ655355 AWV589821:AWV655355 BGR589821:BGR655355 BQN589821:BQN655355 CAJ589821:CAJ655355 CKF589821:CKF655355 CUB589821:CUB655355 DDX589821:DDX655355 DNT589821:DNT655355 DXP589821:DXP655355 EHL589821:EHL655355 ERH589821:ERH655355 FBD589821:FBD655355 FKZ589821:FKZ655355 FUV589821:FUV655355 GER589821:GER655355 GON589821:GON655355 GYJ589821:GYJ655355 HIF589821:HIF655355 HSB589821:HSB655355 IBX589821:IBX655355 ILT589821:ILT655355 IVP589821:IVP655355 JFL589821:JFL655355 JPH589821:JPH655355 JZD589821:JZD655355 KIZ589821:KIZ655355 KSV589821:KSV655355 LCR589821:LCR655355 LMN589821:LMN655355 LWJ589821:LWJ655355 MGF589821:MGF655355 MQB589821:MQB655355 MZX589821:MZX655355 NJT589821:NJT655355 NTP589821:NTP655355 ODL589821:ODL655355 ONH589821:ONH655355 OXD589821:OXD655355 PGZ589821:PGZ655355 PQV589821:PQV655355 QAR589821:QAR655355 QKN589821:QKN655355 QUJ589821:QUJ655355 REF589821:REF655355 ROB589821:ROB655355 RXX589821:RXX655355 SHT589821:SHT655355 SRP589821:SRP655355 TBL589821:TBL655355 TLH589821:TLH655355 TVD589821:TVD655355 UEZ589821:UEZ655355 UOV589821:UOV655355 UYR589821:UYR655355 VIN589821:VIN655355 VSJ589821:VSJ655355 WCF589821:WCF655355 WMB589821:WMB655355 WVX589821:WVX655355 C655357:C720891 JL655357:JL720891 TH655357:TH720891 ADD655357:ADD720891 AMZ655357:AMZ720891 AWV655357:AWV720891 BGR655357:BGR720891 BQN655357:BQN720891 CAJ655357:CAJ720891 CKF655357:CKF720891 CUB655357:CUB720891 DDX655357:DDX720891 DNT655357:DNT720891 DXP655357:DXP720891 EHL655357:EHL720891 ERH655357:ERH720891 FBD655357:FBD720891 FKZ655357:FKZ720891 FUV655357:FUV720891 GER655357:GER720891 GON655357:GON720891 GYJ655357:GYJ720891 HIF655357:HIF720891 HSB655357:HSB720891 IBX655357:IBX720891 ILT655357:ILT720891 IVP655357:IVP720891 JFL655357:JFL720891 JPH655357:JPH720891 JZD655357:JZD720891 KIZ655357:KIZ720891 KSV655357:KSV720891 LCR655357:LCR720891 LMN655357:LMN720891 LWJ655357:LWJ720891 MGF655357:MGF720891 MQB655357:MQB720891 MZX655357:MZX720891 NJT655357:NJT720891 NTP655357:NTP720891 ODL655357:ODL720891 ONH655357:ONH720891 OXD655357:OXD720891 PGZ655357:PGZ720891 PQV655357:PQV720891 QAR655357:QAR720891 QKN655357:QKN720891 QUJ655357:QUJ720891 REF655357:REF720891 ROB655357:ROB720891 RXX655357:RXX720891 SHT655357:SHT720891 SRP655357:SRP720891 TBL655357:TBL720891 TLH655357:TLH720891 TVD655357:TVD720891 UEZ655357:UEZ720891 UOV655357:UOV720891 UYR655357:UYR720891 VIN655357:VIN720891 VSJ655357:VSJ720891 WCF655357:WCF720891 WMB655357:WMB720891 WVX655357:WVX720891 C720893:C786427 JL720893:JL786427 TH720893:TH786427 ADD720893:ADD786427 AMZ720893:AMZ786427 AWV720893:AWV786427 BGR720893:BGR786427 BQN720893:BQN786427 CAJ720893:CAJ786427 CKF720893:CKF786427 CUB720893:CUB786427 DDX720893:DDX786427 DNT720893:DNT786427 DXP720893:DXP786427 EHL720893:EHL786427 ERH720893:ERH786427 FBD720893:FBD786427 FKZ720893:FKZ786427 FUV720893:FUV786427 GER720893:GER786427 GON720893:GON786427 GYJ720893:GYJ786427 HIF720893:HIF786427 HSB720893:HSB786427 IBX720893:IBX786427 ILT720893:ILT786427 IVP720893:IVP786427 JFL720893:JFL786427 JPH720893:JPH786427 JZD720893:JZD786427 KIZ720893:KIZ786427 KSV720893:KSV786427 LCR720893:LCR786427 LMN720893:LMN786427 LWJ720893:LWJ786427 MGF720893:MGF786427 MQB720893:MQB786427 MZX720893:MZX786427 NJT720893:NJT786427 NTP720893:NTP786427 ODL720893:ODL786427 ONH720893:ONH786427 OXD720893:OXD786427 PGZ720893:PGZ786427 PQV720893:PQV786427 QAR720893:QAR786427 QKN720893:QKN786427 QUJ720893:QUJ786427 REF720893:REF786427 ROB720893:ROB786427 RXX720893:RXX786427 SHT720893:SHT786427 SRP720893:SRP786427 TBL720893:TBL786427 TLH720893:TLH786427 TVD720893:TVD786427 UEZ720893:UEZ786427 UOV720893:UOV786427 UYR720893:UYR786427 VIN720893:VIN786427 VSJ720893:VSJ786427 WCF720893:WCF786427 WMB720893:WMB786427 WVX720893:WVX786427 C786429:C851963 JL786429:JL851963 TH786429:TH851963 ADD786429:ADD851963 AMZ786429:AMZ851963 AWV786429:AWV851963 BGR786429:BGR851963 BQN786429:BQN851963 CAJ786429:CAJ851963 CKF786429:CKF851963 CUB786429:CUB851963 DDX786429:DDX851963 DNT786429:DNT851963 DXP786429:DXP851963 EHL786429:EHL851963 ERH786429:ERH851963 FBD786429:FBD851963 FKZ786429:FKZ851963 FUV786429:FUV851963 GER786429:GER851963 GON786429:GON851963 GYJ786429:GYJ851963 HIF786429:HIF851963 HSB786429:HSB851963 IBX786429:IBX851963 ILT786429:ILT851963 IVP786429:IVP851963 JFL786429:JFL851963 JPH786429:JPH851963 JZD786429:JZD851963 KIZ786429:KIZ851963 KSV786429:KSV851963 LCR786429:LCR851963 LMN786429:LMN851963 LWJ786429:LWJ851963 MGF786429:MGF851963 MQB786429:MQB851963 MZX786429:MZX851963 NJT786429:NJT851963 NTP786429:NTP851963 ODL786429:ODL851963 ONH786429:ONH851963 OXD786429:OXD851963 PGZ786429:PGZ851963 PQV786429:PQV851963 QAR786429:QAR851963 QKN786429:QKN851963 QUJ786429:QUJ851963 REF786429:REF851963 ROB786429:ROB851963 RXX786429:RXX851963 SHT786429:SHT851963 SRP786429:SRP851963 TBL786429:TBL851963 TLH786429:TLH851963 TVD786429:TVD851963 UEZ786429:UEZ851963 UOV786429:UOV851963 UYR786429:UYR851963 VIN786429:VIN851963 VSJ786429:VSJ851963 WCF786429:WCF851963 WMB786429:WMB851963 WVX786429:WVX851963 C851965:C917499 JL851965:JL917499 TH851965:TH917499 ADD851965:ADD917499 AMZ851965:AMZ917499 AWV851965:AWV917499 BGR851965:BGR917499 BQN851965:BQN917499 CAJ851965:CAJ917499 CKF851965:CKF917499 CUB851965:CUB917499 DDX851965:DDX917499 DNT851965:DNT917499 DXP851965:DXP917499 EHL851965:EHL917499 ERH851965:ERH917499 FBD851965:FBD917499 FKZ851965:FKZ917499 FUV851965:FUV917499 GER851965:GER917499 GON851965:GON917499 GYJ851965:GYJ917499 HIF851965:HIF917499 HSB851965:HSB917499 IBX851965:IBX917499 ILT851965:ILT917499 IVP851965:IVP917499 JFL851965:JFL917499 JPH851965:JPH917499 JZD851965:JZD917499 KIZ851965:KIZ917499 KSV851965:KSV917499 LCR851965:LCR917499 LMN851965:LMN917499 LWJ851965:LWJ917499 MGF851965:MGF917499 MQB851965:MQB917499 MZX851965:MZX917499 NJT851965:NJT917499 NTP851965:NTP917499 ODL851965:ODL917499 ONH851965:ONH917499 OXD851965:OXD917499 PGZ851965:PGZ917499 PQV851965:PQV917499 QAR851965:QAR917499 QKN851965:QKN917499 QUJ851965:QUJ917499 REF851965:REF917499 ROB851965:ROB917499 RXX851965:RXX917499 SHT851965:SHT917499 SRP851965:SRP917499 TBL851965:TBL917499 TLH851965:TLH917499 TVD851965:TVD917499 UEZ851965:UEZ917499 UOV851965:UOV917499 UYR851965:UYR917499 VIN851965:VIN917499 VSJ851965:VSJ917499 WCF851965:WCF917499 WMB851965:WMB917499 WVX851965:WVX917499 C917501:C983035 JL917501:JL983035 TH917501:TH983035 ADD917501:ADD983035 AMZ917501:AMZ983035 AWV917501:AWV983035 BGR917501:BGR983035 BQN917501:BQN983035 CAJ917501:CAJ983035 CKF917501:CKF983035 CUB917501:CUB983035 DDX917501:DDX983035 DNT917501:DNT983035 DXP917501:DXP983035 EHL917501:EHL983035 ERH917501:ERH983035 FBD917501:FBD983035 FKZ917501:FKZ983035 FUV917501:FUV983035 GER917501:GER983035 GON917501:GON983035 GYJ917501:GYJ983035 HIF917501:HIF983035 HSB917501:HSB983035 IBX917501:IBX983035 ILT917501:ILT983035 IVP917501:IVP983035 JFL917501:JFL983035 JPH917501:JPH983035 JZD917501:JZD983035 KIZ917501:KIZ983035 KSV917501:KSV983035 LCR917501:LCR983035 LMN917501:LMN983035 LWJ917501:LWJ983035 MGF917501:MGF983035 MQB917501:MQB983035 MZX917501:MZX983035 NJT917501:NJT983035 NTP917501:NTP983035 ODL917501:ODL983035 ONH917501:ONH983035 OXD917501:OXD983035 PGZ917501:PGZ983035 PQV917501:PQV983035 QAR917501:QAR983035 QKN917501:QKN983035 QUJ917501:QUJ983035 REF917501:REF983035 ROB917501:ROB983035 RXX917501:RXX983035 SHT917501:SHT983035 SRP917501:SRP983035 TBL917501:TBL983035 TLH917501:TLH983035 TVD917501:TVD983035 UEZ917501:UEZ983035 UOV917501:UOV983035 UYR917501:UYR983035 VIN917501:VIN983035 VSJ917501:VSJ983035 WCF917501:WCF983035 WMB917501:WMB983035 WVX917501:WVX983035 C983037:C1048576 JL983037:JL1048576 TH983037:TH1048576 ADD983037:ADD1048576 AMZ983037:AMZ1048576 AWV983037:AWV1048576 BGR983037:BGR1048576 BQN983037:BQN1048576 CAJ983037:CAJ1048576 CKF983037:CKF1048576 CUB983037:CUB1048576 DDX983037:DDX1048576 DNT983037:DNT1048576 DXP983037:DXP1048576 EHL983037:EHL1048576 ERH983037:ERH1048576 FBD983037:FBD1048576 FKZ983037:FKZ1048576 FUV983037:FUV1048576 GER983037:GER1048576 GON983037:GON1048576 GYJ983037:GYJ1048576 HIF983037:HIF1048576 HSB983037:HSB1048576 IBX983037:IBX1048576 ILT983037:ILT1048576 IVP983037:IVP1048576 JFL983037:JFL1048576 JPH983037:JPH1048576 JZD983037:JZD1048576 KIZ983037:KIZ1048576 KSV983037:KSV1048576 LCR983037:LCR1048576 LMN983037:LMN1048576 LWJ983037:LWJ1048576 MGF983037:MGF1048576 MQB983037:MQB1048576 MZX983037:MZX1048576 NJT983037:NJT1048576 NTP983037:NTP1048576 ODL983037:ODL1048576 ONH983037:ONH1048576 OXD983037:OXD1048576 PGZ983037:PGZ1048576 PQV983037:PQV1048576 QAR983037:QAR1048576 QKN983037:QKN1048576 QUJ983037:QUJ1048576 REF983037:REF1048576 ROB983037:ROB1048576 RXX983037:RXX1048576 SHT983037:SHT1048576 SRP983037:SRP1048576 TBL983037:TBL1048576 TLH983037:TLH1048576 TVD983037:TVD1048576 UEZ983037:UEZ1048576 UOV983037:UOV1048576 UYR983037:UYR1048576 VIN983037:VIN1048576 VSJ983037:VSJ1048576 WCF983037:WCF1048576 WMB983037:WMB1048576 WVX983037:WVX1048576 VSL983037:VSN1048576 JL2 TH2 ADD2 AMZ2 AWV2 BGR2 BQN2 CAJ2 CKF2 CUB2 DDX2 DNT2 DXP2 EHL2 ERH2 FBD2 FKZ2 FUV2 GER2 GON2 GYJ2 HIF2 HSB2 IBX2 ILT2 IVP2 JFL2 JPH2 JZD2 KIZ2 KSV2 LCR2 LMN2 LWJ2 MGF2 MQB2 MZX2 NJT2 NTP2 ODL2 ONH2 OXD2 PGZ2 PQV2 QAR2 QKN2 QUJ2 REF2 ROB2 RXX2 SHT2 SRP2 TBL2 TLH2 TVD2 UEZ2 UOV2 UYR2 VIN2 VSJ2 WCF2 WMB2 WVX2 WCH983037:WCJ1048576 JU2 TQ2 ADM2 ANI2 AXE2 BHA2 BQW2 CAS2 CKO2 CUK2 DEG2 DOC2 DXY2 EHU2 ERQ2 FBM2 FLI2 FVE2 GFA2 GOW2 GYS2 HIO2 HSK2 ICG2 IMC2 IVY2 JFU2 JPQ2 JZM2 KJI2 KTE2 LDA2 LMW2 LWS2 MGO2 MQK2 NAG2 NKC2 NTY2 ODU2 ONQ2 OXM2 PHI2 PRE2 QBA2 QKW2 QUS2 REO2 ROK2 RYG2 SIC2 SRY2 TBU2 TLQ2 TVM2 UFI2 UPE2 UZA2 VIW2 VSS2 WCO2 WMK2 WWG2 L65533:Y131067 L131069:Y196603 JU65533:JU131067 TQ65533:TQ131067 ADM65533:ADM131067 ANI65533:ANI131067 AXE65533:AXE131067 BHA65533:BHA131067 BQW65533:BQW131067 CAS65533:CAS131067 CKO65533:CKO131067 CUK65533:CUK131067 DEG65533:DEG131067 DOC65533:DOC131067 DXY65533:DXY131067 EHU65533:EHU131067 ERQ65533:ERQ131067 FBM65533:FBM131067 FLI65533:FLI131067 FVE65533:FVE131067 GFA65533:GFA131067 GOW65533:GOW131067 GYS65533:GYS131067 HIO65533:HIO131067 HSK65533:HSK131067 ICG65533:ICG131067 IMC65533:IMC131067 IVY65533:IVY131067 JFU65533:JFU131067 JPQ65533:JPQ131067 JZM65533:JZM131067 KJI65533:KJI131067 KTE65533:KTE131067 LDA65533:LDA131067 LMW65533:LMW131067 LWS65533:LWS131067 MGO65533:MGO131067 MQK65533:MQK131067 NAG65533:NAG131067 NKC65533:NKC131067 NTY65533:NTY131067 ODU65533:ODU131067 ONQ65533:ONQ131067 OXM65533:OXM131067 PHI65533:PHI131067 PRE65533:PRE131067 QBA65533:QBA131067 QKW65533:QKW131067 QUS65533:QUS131067 REO65533:REO131067 ROK65533:ROK131067 RYG65533:RYG131067 SIC65533:SIC131067 SRY65533:SRY131067 TBU65533:TBU131067 TLQ65533:TLQ131067 TVM65533:TVM131067 UFI65533:UFI131067 UPE65533:UPE131067 UZA65533:UZA131067 VIW65533:VIW131067 VSS65533:VSS131067 WCO65533:WCO131067 WMK65533:WMK131067 WWG65533:WWG131067 L196605:Y262139 JU131069:JU196603 TQ131069:TQ196603 ADM131069:ADM196603 ANI131069:ANI196603 AXE131069:AXE196603 BHA131069:BHA196603 BQW131069:BQW196603 CAS131069:CAS196603 CKO131069:CKO196603 CUK131069:CUK196603 DEG131069:DEG196603 DOC131069:DOC196603 DXY131069:DXY196603 EHU131069:EHU196603 ERQ131069:ERQ196603 FBM131069:FBM196603 FLI131069:FLI196603 FVE131069:FVE196603 GFA131069:GFA196603 GOW131069:GOW196603 GYS131069:GYS196603 HIO131069:HIO196603 HSK131069:HSK196603 ICG131069:ICG196603 IMC131069:IMC196603 IVY131069:IVY196603 JFU131069:JFU196603 JPQ131069:JPQ196603 JZM131069:JZM196603 KJI131069:KJI196603 KTE131069:KTE196603 LDA131069:LDA196603 LMW131069:LMW196603 LWS131069:LWS196603 MGO131069:MGO196603 MQK131069:MQK196603 NAG131069:NAG196603 NKC131069:NKC196603 NTY131069:NTY196603 ODU131069:ODU196603 ONQ131069:ONQ196603 OXM131069:OXM196603 PHI131069:PHI196603 PRE131069:PRE196603 QBA131069:QBA196603 QKW131069:QKW196603 QUS131069:QUS196603 REO131069:REO196603 ROK131069:ROK196603 RYG131069:RYG196603 SIC131069:SIC196603 SRY131069:SRY196603 TBU131069:TBU196603 TLQ131069:TLQ196603 TVM131069:TVM196603 UFI131069:UFI196603 UPE131069:UPE196603 UZA131069:UZA196603 VIW131069:VIW196603 VSS131069:VSS196603 WCO131069:WCO196603 WMK131069:WMK196603 WWG131069:WWG196603 L262141:Y327675 JU196605:JU262139 TQ196605:TQ262139 ADM196605:ADM262139 ANI196605:ANI262139 AXE196605:AXE262139 BHA196605:BHA262139 BQW196605:BQW262139 CAS196605:CAS262139 CKO196605:CKO262139 CUK196605:CUK262139 DEG196605:DEG262139 DOC196605:DOC262139 DXY196605:DXY262139 EHU196605:EHU262139 ERQ196605:ERQ262139 FBM196605:FBM262139 FLI196605:FLI262139 FVE196605:FVE262139 GFA196605:GFA262139 GOW196605:GOW262139 GYS196605:GYS262139 HIO196605:HIO262139 HSK196605:HSK262139 ICG196605:ICG262139 IMC196605:IMC262139 IVY196605:IVY262139 JFU196605:JFU262139 JPQ196605:JPQ262139 JZM196605:JZM262139 KJI196605:KJI262139 KTE196605:KTE262139 LDA196605:LDA262139 LMW196605:LMW262139 LWS196605:LWS262139 MGO196605:MGO262139 MQK196605:MQK262139 NAG196605:NAG262139 NKC196605:NKC262139 NTY196605:NTY262139 ODU196605:ODU262139 ONQ196605:ONQ262139 OXM196605:OXM262139 PHI196605:PHI262139 PRE196605:PRE262139 QBA196605:QBA262139 QKW196605:QKW262139 QUS196605:QUS262139 REO196605:REO262139 ROK196605:ROK262139 RYG196605:RYG262139 SIC196605:SIC262139 SRY196605:SRY262139 TBU196605:TBU262139 TLQ196605:TLQ262139 TVM196605:TVM262139 UFI196605:UFI262139 UPE196605:UPE262139 UZA196605:UZA262139 VIW196605:VIW262139 VSS196605:VSS262139 WCO196605:WCO262139 WMK196605:WMK262139 WWG196605:WWG262139 L327677:Y393211 JU262141:JU327675 TQ262141:TQ327675 ADM262141:ADM327675 ANI262141:ANI327675 AXE262141:AXE327675 BHA262141:BHA327675 BQW262141:BQW327675 CAS262141:CAS327675 CKO262141:CKO327675 CUK262141:CUK327675 DEG262141:DEG327675 DOC262141:DOC327675 DXY262141:DXY327675 EHU262141:EHU327675 ERQ262141:ERQ327675 FBM262141:FBM327675 FLI262141:FLI327675 FVE262141:FVE327675 GFA262141:GFA327675 GOW262141:GOW327675 GYS262141:GYS327675 HIO262141:HIO327675 HSK262141:HSK327675 ICG262141:ICG327675 IMC262141:IMC327675 IVY262141:IVY327675 JFU262141:JFU327675 JPQ262141:JPQ327675 JZM262141:JZM327675 KJI262141:KJI327675 KTE262141:KTE327675 LDA262141:LDA327675 LMW262141:LMW327675 LWS262141:LWS327675 MGO262141:MGO327675 MQK262141:MQK327675 NAG262141:NAG327675 NKC262141:NKC327675 NTY262141:NTY327675 ODU262141:ODU327675 ONQ262141:ONQ327675 OXM262141:OXM327675 PHI262141:PHI327675 PRE262141:PRE327675 QBA262141:QBA327675 QKW262141:QKW327675 QUS262141:QUS327675 REO262141:REO327675 ROK262141:ROK327675 RYG262141:RYG327675 SIC262141:SIC327675 SRY262141:SRY327675 TBU262141:TBU327675 TLQ262141:TLQ327675 TVM262141:TVM327675 UFI262141:UFI327675 UPE262141:UPE327675 UZA262141:UZA327675 VIW262141:VIW327675 VSS262141:VSS327675 WCO262141:WCO327675 WMK262141:WMK327675 WWG262141:WWG327675 L393213:Y458747 JU327677:JU393211 TQ327677:TQ393211 ADM327677:ADM393211 ANI327677:ANI393211 AXE327677:AXE393211 BHA327677:BHA393211 BQW327677:BQW393211 CAS327677:CAS393211 CKO327677:CKO393211 CUK327677:CUK393211 DEG327677:DEG393211 DOC327677:DOC393211 DXY327677:DXY393211 EHU327677:EHU393211 ERQ327677:ERQ393211 FBM327677:FBM393211 FLI327677:FLI393211 FVE327677:FVE393211 GFA327677:GFA393211 GOW327677:GOW393211 GYS327677:GYS393211 HIO327677:HIO393211 HSK327677:HSK393211 ICG327677:ICG393211 IMC327677:IMC393211 IVY327677:IVY393211 JFU327677:JFU393211 JPQ327677:JPQ393211 JZM327677:JZM393211 KJI327677:KJI393211 KTE327677:KTE393211 LDA327677:LDA393211 LMW327677:LMW393211 LWS327677:LWS393211 MGO327677:MGO393211 MQK327677:MQK393211 NAG327677:NAG393211 NKC327677:NKC393211 NTY327677:NTY393211 ODU327677:ODU393211 ONQ327677:ONQ393211 OXM327677:OXM393211 PHI327677:PHI393211 PRE327677:PRE393211 QBA327677:QBA393211 QKW327677:QKW393211 QUS327677:QUS393211 REO327677:REO393211 ROK327677:ROK393211 RYG327677:RYG393211 SIC327677:SIC393211 SRY327677:SRY393211 TBU327677:TBU393211 TLQ327677:TLQ393211 TVM327677:TVM393211 UFI327677:UFI393211 UPE327677:UPE393211 UZA327677:UZA393211 VIW327677:VIW393211 VSS327677:VSS393211 WCO327677:WCO393211 WMK327677:WMK393211 WWG327677:WWG393211 L458749:Y524283 JU393213:JU458747 TQ393213:TQ458747 ADM393213:ADM458747 ANI393213:ANI458747 AXE393213:AXE458747 BHA393213:BHA458747 BQW393213:BQW458747 CAS393213:CAS458747 CKO393213:CKO458747 CUK393213:CUK458747 DEG393213:DEG458747 DOC393213:DOC458747 DXY393213:DXY458747 EHU393213:EHU458747 ERQ393213:ERQ458747 FBM393213:FBM458747 FLI393213:FLI458747 FVE393213:FVE458747 GFA393213:GFA458747 GOW393213:GOW458747 GYS393213:GYS458747 HIO393213:HIO458747 HSK393213:HSK458747 ICG393213:ICG458747 IMC393213:IMC458747 IVY393213:IVY458747 JFU393213:JFU458747 JPQ393213:JPQ458747 JZM393213:JZM458747 KJI393213:KJI458747 KTE393213:KTE458747 LDA393213:LDA458747 LMW393213:LMW458747 LWS393213:LWS458747 MGO393213:MGO458747 MQK393213:MQK458747 NAG393213:NAG458747 NKC393213:NKC458747 NTY393213:NTY458747 ODU393213:ODU458747 ONQ393213:ONQ458747 OXM393213:OXM458747 PHI393213:PHI458747 PRE393213:PRE458747 QBA393213:QBA458747 QKW393213:QKW458747 QUS393213:QUS458747 REO393213:REO458747 ROK393213:ROK458747 RYG393213:RYG458747 SIC393213:SIC458747 SRY393213:SRY458747 TBU393213:TBU458747 TLQ393213:TLQ458747 TVM393213:TVM458747 UFI393213:UFI458747 UPE393213:UPE458747 UZA393213:UZA458747 VIW393213:VIW458747 VSS393213:VSS458747 WCO393213:WCO458747 WMK393213:WMK458747 WWG393213:WWG458747 L524285:Y589819 JU458749:JU524283 TQ458749:TQ524283 ADM458749:ADM524283 ANI458749:ANI524283 AXE458749:AXE524283 BHA458749:BHA524283 BQW458749:BQW524283 CAS458749:CAS524283 CKO458749:CKO524283 CUK458749:CUK524283 DEG458749:DEG524283 DOC458749:DOC524283 DXY458749:DXY524283 EHU458749:EHU524283 ERQ458749:ERQ524283 FBM458749:FBM524283 FLI458749:FLI524283 FVE458749:FVE524283 GFA458749:GFA524283 GOW458749:GOW524283 GYS458749:GYS524283 HIO458749:HIO524283 HSK458749:HSK524283 ICG458749:ICG524283 IMC458749:IMC524283 IVY458749:IVY524283 JFU458749:JFU524283 JPQ458749:JPQ524283 JZM458749:JZM524283 KJI458749:KJI524283 KTE458749:KTE524283 LDA458749:LDA524283 LMW458749:LMW524283 LWS458749:LWS524283 MGO458749:MGO524283 MQK458749:MQK524283 NAG458749:NAG524283 NKC458749:NKC524283 NTY458749:NTY524283 ODU458749:ODU524283 ONQ458749:ONQ524283 OXM458749:OXM524283 PHI458749:PHI524283 PRE458749:PRE524283 QBA458749:QBA524283 QKW458749:QKW524283 QUS458749:QUS524283 REO458749:REO524283 ROK458749:ROK524283 RYG458749:RYG524283 SIC458749:SIC524283 SRY458749:SRY524283 TBU458749:TBU524283 TLQ458749:TLQ524283 TVM458749:TVM524283 UFI458749:UFI524283 UPE458749:UPE524283 UZA458749:UZA524283 VIW458749:VIW524283 VSS458749:VSS524283 WCO458749:WCO524283 WMK458749:WMK524283 WWG458749:WWG524283 L589821:Y655355 JU524285:JU589819 TQ524285:TQ589819 ADM524285:ADM589819 ANI524285:ANI589819 AXE524285:AXE589819 BHA524285:BHA589819 BQW524285:BQW589819 CAS524285:CAS589819 CKO524285:CKO589819 CUK524285:CUK589819 DEG524285:DEG589819 DOC524285:DOC589819 DXY524285:DXY589819 EHU524285:EHU589819 ERQ524285:ERQ589819 FBM524285:FBM589819 FLI524285:FLI589819 FVE524285:FVE589819 GFA524285:GFA589819 GOW524285:GOW589819 GYS524285:GYS589819 HIO524285:HIO589819 HSK524285:HSK589819 ICG524285:ICG589819 IMC524285:IMC589819 IVY524285:IVY589819 JFU524285:JFU589819 JPQ524285:JPQ589819 JZM524285:JZM589819 KJI524285:KJI589819 KTE524285:KTE589819 LDA524285:LDA589819 LMW524285:LMW589819 LWS524285:LWS589819 MGO524285:MGO589819 MQK524285:MQK589819 NAG524285:NAG589819 NKC524285:NKC589819 NTY524285:NTY589819 ODU524285:ODU589819 ONQ524285:ONQ589819 OXM524285:OXM589819 PHI524285:PHI589819 PRE524285:PRE589819 QBA524285:QBA589819 QKW524285:QKW589819 QUS524285:QUS589819 REO524285:REO589819 ROK524285:ROK589819 RYG524285:RYG589819 SIC524285:SIC589819 SRY524285:SRY589819 TBU524285:TBU589819 TLQ524285:TLQ589819 TVM524285:TVM589819 UFI524285:UFI589819 UPE524285:UPE589819 UZA524285:UZA589819 VIW524285:VIW589819 VSS524285:VSS589819 WCO524285:WCO589819 WMK524285:WMK589819 WWG524285:WWG589819 L655357:Y720891 JU589821:JU655355 TQ589821:TQ655355 ADM589821:ADM655355 ANI589821:ANI655355 AXE589821:AXE655355 BHA589821:BHA655355 BQW589821:BQW655355 CAS589821:CAS655355 CKO589821:CKO655355 CUK589821:CUK655355 DEG589821:DEG655355 DOC589821:DOC655355 DXY589821:DXY655355 EHU589821:EHU655355 ERQ589821:ERQ655355 FBM589821:FBM655355 FLI589821:FLI655355 FVE589821:FVE655355 GFA589821:GFA655355 GOW589821:GOW655355 GYS589821:GYS655355 HIO589821:HIO655355 HSK589821:HSK655355 ICG589821:ICG655355 IMC589821:IMC655355 IVY589821:IVY655355 JFU589821:JFU655355 JPQ589821:JPQ655355 JZM589821:JZM655355 KJI589821:KJI655355 KTE589821:KTE655355 LDA589821:LDA655355 LMW589821:LMW655355 LWS589821:LWS655355 MGO589821:MGO655355 MQK589821:MQK655355 NAG589821:NAG655355 NKC589821:NKC655355 NTY589821:NTY655355 ODU589821:ODU655355 ONQ589821:ONQ655355 OXM589821:OXM655355 PHI589821:PHI655355 PRE589821:PRE655355 QBA589821:QBA655355 QKW589821:QKW655355 QUS589821:QUS655355 REO589821:REO655355 ROK589821:ROK655355 RYG589821:RYG655355 SIC589821:SIC655355 SRY589821:SRY655355 TBU589821:TBU655355 TLQ589821:TLQ655355 TVM589821:TVM655355 UFI589821:UFI655355 UPE589821:UPE655355 UZA589821:UZA655355 VIW589821:VIW655355 VSS589821:VSS655355 WCO589821:WCO655355 WMK589821:WMK655355 WWG589821:WWG655355 L720893:Y786427 JU655357:JU720891 TQ655357:TQ720891 ADM655357:ADM720891 ANI655357:ANI720891 AXE655357:AXE720891 BHA655357:BHA720891 BQW655357:BQW720891 CAS655357:CAS720891 CKO655357:CKO720891 CUK655357:CUK720891 DEG655357:DEG720891 DOC655357:DOC720891 DXY655357:DXY720891 EHU655357:EHU720891 ERQ655357:ERQ720891 FBM655357:FBM720891 FLI655357:FLI720891 FVE655357:FVE720891 GFA655357:GFA720891 GOW655357:GOW720891 GYS655357:GYS720891 HIO655357:HIO720891 HSK655357:HSK720891 ICG655357:ICG720891 IMC655357:IMC720891 IVY655357:IVY720891 JFU655357:JFU720891 JPQ655357:JPQ720891 JZM655357:JZM720891 KJI655357:KJI720891 KTE655357:KTE720891 LDA655357:LDA720891 LMW655357:LMW720891 LWS655357:LWS720891 MGO655357:MGO720891 MQK655357:MQK720891 NAG655357:NAG720891 NKC655357:NKC720891 NTY655357:NTY720891 ODU655357:ODU720891 ONQ655357:ONQ720891 OXM655357:OXM720891 PHI655357:PHI720891 PRE655357:PRE720891 QBA655357:QBA720891 QKW655357:QKW720891 QUS655357:QUS720891 REO655357:REO720891 ROK655357:ROK720891 RYG655357:RYG720891 SIC655357:SIC720891 SRY655357:SRY720891 TBU655357:TBU720891 TLQ655357:TLQ720891 TVM655357:TVM720891 UFI655357:UFI720891 UPE655357:UPE720891 UZA655357:UZA720891 VIW655357:VIW720891 VSS655357:VSS720891 WCO655357:WCO720891 WMK655357:WMK720891 WWG655357:WWG720891 L786429:Y851963 JU720893:JU786427 TQ720893:TQ786427 ADM720893:ADM786427 ANI720893:ANI786427 AXE720893:AXE786427 BHA720893:BHA786427 BQW720893:BQW786427 CAS720893:CAS786427 CKO720893:CKO786427 CUK720893:CUK786427 DEG720893:DEG786427 DOC720893:DOC786427 DXY720893:DXY786427 EHU720893:EHU786427 ERQ720893:ERQ786427 FBM720893:FBM786427 FLI720893:FLI786427 FVE720893:FVE786427 GFA720893:GFA786427 GOW720893:GOW786427 GYS720893:GYS786427 HIO720893:HIO786427 HSK720893:HSK786427 ICG720893:ICG786427 IMC720893:IMC786427 IVY720893:IVY786427 JFU720893:JFU786427 JPQ720893:JPQ786427 JZM720893:JZM786427 KJI720893:KJI786427 KTE720893:KTE786427 LDA720893:LDA786427 LMW720893:LMW786427 LWS720893:LWS786427 MGO720893:MGO786427 MQK720893:MQK786427 NAG720893:NAG786427 NKC720893:NKC786427 NTY720893:NTY786427 ODU720893:ODU786427 ONQ720893:ONQ786427 OXM720893:OXM786427 PHI720893:PHI786427 PRE720893:PRE786427 QBA720893:QBA786427 QKW720893:QKW786427 QUS720893:QUS786427 REO720893:REO786427 ROK720893:ROK786427 RYG720893:RYG786427 SIC720893:SIC786427 SRY720893:SRY786427 TBU720893:TBU786427 TLQ720893:TLQ786427 TVM720893:TVM786427 UFI720893:UFI786427 UPE720893:UPE786427 UZA720893:UZA786427 VIW720893:VIW786427 VSS720893:VSS786427 WCO720893:WCO786427 WMK720893:WMK786427 WWG720893:WWG786427 L851965:Y917499 JU786429:JU851963 TQ786429:TQ851963 ADM786429:ADM851963 ANI786429:ANI851963 AXE786429:AXE851963 BHA786429:BHA851963 BQW786429:BQW851963 CAS786429:CAS851963 CKO786429:CKO851963 CUK786429:CUK851963 DEG786429:DEG851963 DOC786429:DOC851963 DXY786429:DXY851963 EHU786429:EHU851963 ERQ786429:ERQ851963 FBM786429:FBM851963 FLI786429:FLI851963 FVE786429:FVE851963 GFA786429:GFA851963 GOW786429:GOW851963 GYS786429:GYS851963 HIO786429:HIO851963 HSK786429:HSK851963 ICG786429:ICG851963 IMC786429:IMC851963 IVY786429:IVY851963 JFU786429:JFU851963 JPQ786429:JPQ851963 JZM786429:JZM851963 KJI786429:KJI851963 KTE786429:KTE851963 LDA786429:LDA851963 LMW786429:LMW851963 LWS786429:LWS851963 MGO786429:MGO851963 MQK786429:MQK851963 NAG786429:NAG851963 NKC786429:NKC851963 NTY786429:NTY851963 ODU786429:ODU851963 ONQ786429:ONQ851963 OXM786429:OXM851963 PHI786429:PHI851963 PRE786429:PRE851963 QBA786429:QBA851963 QKW786429:QKW851963 QUS786429:QUS851963 REO786429:REO851963 ROK786429:ROK851963 RYG786429:RYG851963 SIC786429:SIC851963 SRY786429:SRY851963 TBU786429:TBU851963 TLQ786429:TLQ851963 TVM786429:TVM851963 UFI786429:UFI851963 UPE786429:UPE851963 UZA786429:UZA851963 VIW786429:VIW851963 VSS786429:VSS851963 WCO786429:WCO851963 WMK786429:WMK851963 WWG786429:WWG851963 L917501:Y983035 JU851965:JU917499 TQ851965:TQ917499 ADM851965:ADM917499 ANI851965:ANI917499 AXE851965:AXE917499 BHA851965:BHA917499 BQW851965:BQW917499 CAS851965:CAS917499 CKO851965:CKO917499 CUK851965:CUK917499 DEG851965:DEG917499 DOC851965:DOC917499 DXY851965:DXY917499 EHU851965:EHU917499 ERQ851965:ERQ917499 FBM851965:FBM917499 FLI851965:FLI917499 FVE851965:FVE917499 GFA851965:GFA917499 GOW851965:GOW917499 GYS851965:GYS917499 HIO851965:HIO917499 HSK851965:HSK917499 ICG851965:ICG917499 IMC851965:IMC917499 IVY851965:IVY917499 JFU851965:JFU917499 JPQ851965:JPQ917499 JZM851965:JZM917499 KJI851965:KJI917499 KTE851965:KTE917499 LDA851965:LDA917499 LMW851965:LMW917499 LWS851965:LWS917499 MGO851965:MGO917499 MQK851965:MQK917499 NAG851965:NAG917499 NKC851965:NKC917499 NTY851965:NTY917499 ODU851965:ODU917499 ONQ851965:ONQ917499 OXM851965:OXM917499 PHI851965:PHI917499 PRE851965:PRE917499 QBA851965:QBA917499 QKW851965:QKW917499 QUS851965:QUS917499 REO851965:REO917499 ROK851965:ROK917499 RYG851965:RYG917499 SIC851965:SIC917499 SRY851965:SRY917499 TBU851965:TBU917499 TLQ851965:TLQ917499 TVM851965:TVM917499 UFI851965:UFI917499 UPE851965:UPE917499 UZA851965:UZA917499 VIW851965:VIW917499 VSS851965:VSS917499 WCO851965:WCO917499 WMK851965:WMK917499 WWG851965:WWG917499 L983037:Y1048576 JU917501:JU983035 TQ917501:TQ983035 ADM917501:ADM983035 ANI917501:ANI983035 AXE917501:AXE983035 BHA917501:BHA983035 BQW917501:BQW983035 CAS917501:CAS983035 CKO917501:CKO983035 CUK917501:CUK983035 DEG917501:DEG983035 DOC917501:DOC983035 DXY917501:DXY983035 EHU917501:EHU983035 ERQ917501:ERQ983035 FBM917501:FBM983035 FLI917501:FLI983035 FVE917501:FVE983035 GFA917501:GFA983035 GOW917501:GOW983035 GYS917501:GYS983035 HIO917501:HIO983035 HSK917501:HSK983035 ICG917501:ICG983035 IMC917501:IMC983035 IVY917501:IVY983035 JFU917501:JFU983035 JPQ917501:JPQ983035 JZM917501:JZM983035 KJI917501:KJI983035 KTE917501:KTE983035 LDA917501:LDA983035 LMW917501:LMW983035 LWS917501:LWS983035 MGO917501:MGO983035 MQK917501:MQK983035 NAG917501:NAG983035 NKC917501:NKC983035 NTY917501:NTY983035 ODU917501:ODU983035 ONQ917501:ONQ983035 OXM917501:OXM983035 PHI917501:PHI983035 PRE917501:PRE983035 QBA917501:QBA983035 QKW917501:QKW983035 QUS917501:QUS983035 REO917501:REO983035 ROK917501:ROK983035 RYG917501:RYG983035 SIC917501:SIC983035 SRY917501:SRY983035 TBU917501:TBU983035 TLQ917501:TLQ983035 TVM917501:TVM983035 UFI917501:UFI983035 UPE917501:UPE983035 UZA917501:UZA983035 VIW917501:VIW983035 VSS917501:VSS983035 WCO917501:WCO983035 WMK917501:WMK983035 WWG917501:WWG983035 WMD983037:WMF1048576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C65533:AC131067 JY65533:JY131067 TU65533:TU131067 ADQ65533:ADQ131067 ANM65533:ANM131067 AXI65533:AXI131067 BHE65533:BHE131067 BRA65533:BRA131067 CAW65533:CAW131067 CKS65533:CKS131067 CUO65533:CUO131067 DEK65533:DEK131067 DOG65533:DOG131067 DYC65533:DYC131067 EHY65533:EHY131067 ERU65533:ERU131067 FBQ65533:FBQ131067 FLM65533:FLM131067 FVI65533:FVI131067 GFE65533:GFE131067 GPA65533:GPA131067 GYW65533:GYW131067 HIS65533:HIS131067 HSO65533:HSO131067 ICK65533:ICK131067 IMG65533:IMG131067 IWC65533:IWC131067 JFY65533:JFY131067 JPU65533:JPU131067 JZQ65533:JZQ131067 KJM65533:KJM131067 KTI65533:KTI131067 LDE65533:LDE131067 LNA65533:LNA131067 LWW65533:LWW131067 MGS65533:MGS131067 MQO65533:MQO131067 NAK65533:NAK131067 NKG65533:NKG131067 NUC65533:NUC131067 ODY65533:ODY131067 ONU65533:ONU131067 OXQ65533:OXQ131067 PHM65533:PHM131067 PRI65533:PRI131067 QBE65533:QBE131067 QLA65533:QLA131067 QUW65533:QUW131067 RES65533:RES131067 ROO65533:ROO131067 RYK65533:RYK131067 SIG65533:SIG131067 SSC65533:SSC131067 TBY65533:TBY131067 TLU65533:TLU131067 TVQ65533:TVQ131067 UFM65533:UFM131067 UPI65533:UPI131067 UZE65533:UZE131067 VJA65533:VJA131067 VSW65533:VSW131067 WCS65533:WCS131067 WMO65533:WMO131067 WWK65533:WWK131067 AC131069:AC196603 JY131069:JY196603 TU131069:TU196603 ADQ131069:ADQ196603 ANM131069:ANM196603 AXI131069:AXI196603 BHE131069:BHE196603 BRA131069:BRA196603 CAW131069:CAW196603 CKS131069:CKS196603 CUO131069:CUO196603 DEK131069:DEK196603 DOG131069:DOG196603 DYC131069:DYC196603 EHY131069:EHY196603 ERU131069:ERU196603 FBQ131069:FBQ196603 FLM131069:FLM196603 FVI131069:FVI196603 GFE131069:GFE196603 GPA131069:GPA196603 GYW131069:GYW196603 HIS131069:HIS196603 HSO131069:HSO196603 ICK131069:ICK196603 IMG131069:IMG196603 IWC131069:IWC196603 JFY131069:JFY196603 JPU131069:JPU196603 JZQ131069:JZQ196603 KJM131069:KJM196603 KTI131069:KTI196603 LDE131069:LDE196603 LNA131069:LNA196603 LWW131069:LWW196603 MGS131069:MGS196603 MQO131069:MQO196603 NAK131069:NAK196603 NKG131069:NKG196603 NUC131069:NUC196603 ODY131069:ODY196603 ONU131069:ONU196603 OXQ131069:OXQ196603 PHM131069:PHM196603 PRI131069:PRI196603 QBE131069:QBE196603 QLA131069:QLA196603 QUW131069:QUW196603 RES131069:RES196603 ROO131069:ROO196603 RYK131069:RYK196603 SIG131069:SIG196603 SSC131069:SSC196603 TBY131069:TBY196603 TLU131069:TLU196603 TVQ131069:TVQ196603 UFM131069:UFM196603 UPI131069:UPI196603 UZE131069:UZE196603 VJA131069:VJA196603 VSW131069:VSW196603 WCS131069:WCS196603 WMO131069:WMO196603 WWK131069:WWK196603 AC196605:AC262139 JY196605:JY262139 TU196605:TU262139 ADQ196605:ADQ262139 ANM196605:ANM262139 AXI196605:AXI262139 BHE196605:BHE262139 BRA196605:BRA262139 CAW196605:CAW262139 CKS196605:CKS262139 CUO196605:CUO262139 DEK196605:DEK262139 DOG196605:DOG262139 DYC196605:DYC262139 EHY196605:EHY262139 ERU196605:ERU262139 FBQ196605:FBQ262139 FLM196605:FLM262139 FVI196605:FVI262139 GFE196605:GFE262139 GPA196605:GPA262139 GYW196605:GYW262139 HIS196605:HIS262139 HSO196605:HSO262139 ICK196605:ICK262139 IMG196605:IMG262139 IWC196605:IWC262139 JFY196605:JFY262139 JPU196605:JPU262139 JZQ196605:JZQ262139 KJM196605:KJM262139 KTI196605:KTI262139 LDE196605:LDE262139 LNA196605:LNA262139 LWW196605:LWW262139 MGS196605:MGS262139 MQO196605:MQO262139 NAK196605:NAK262139 NKG196605:NKG262139 NUC196605:NUC262139 ODY196605:ODY262139 ONU196605:ONU262139 OXQ196605:OXQ262139 PHM196605:PHM262139 PRI196605:PRI262139 QBE196605:QBE262139 QLA196605:QLA262139 QUW196605:QUW262139 RES196605:RES262139 ROO196605:ROO262139 RYK196605:RYK262139 SIG196605:SIG262139 SSC196605:SSC262139 TBY196605:TBY262139 TLU196605:TLU262139 TVQ196605:TVQ262139 UFM196605:UFM262139 UPI196605:UPI262139 UZE196605:UZE262139 VJA196605:VJA262139 VSW196605:VSW262139 WCS196605:WCS262139 WMO196605:WMO262139 WWK196605:WWK262139 AC262141:AC327675 JY262141:JY327675 TU262141:TU327675 ADQ262141:ADQ327675 ANM262141:ANM327675 AXI262141:AXI327675 BHE262141:BHE327675 BRA262141:BRA327675 CAW262141:CAW327675 CKS262141:CKS327675 CUO262141:CUO327675 DEK262141:DEK327675 DOG262141:DOG327675 DYC262141:DYC327675 EHY262141:EHY327675 ERU262141:ERU327675 FBQ262141:FBQ327675 FLM262141:FLM327675 FVI262141:FVI327675 GFE262141:GFE327675 GPA262141:GPA327675 GYW262141:GYW327675 HIS262141:HIS327675 HSO262141:HSO327675 ICK262141:ICK327675 IMG262141:IMG327675 IWC262141:IWC327675 JFY262141:JFY327675 JPU262141:JPU327675 JZQ262141:JZQ327675 KJM262141:KJM327675 KTI262141:KTI327675 LDE262141:LDE327675 LNA262141:LNA327675 LWW262141:LWW327675 MGS262141:MGS327675 MQO262141:MQO327675 NAK262141:NAK327675 NKG262141:NKG327675 NUC262141:NUC327675 ODY262141:ODY327675 ONU262141:ONU327675 OXQ262141:OXQ327675 PHM262141:PHM327675 PRI262141:PRI327675 QBE262141:QBE327675 QLA262141:QLA327675 QUW262141:QUW327675 RES262141:RES327675 ROO262141:ROO327675 RYK262141:RYK327675 SIG262141:SIG327675 SSC262141:SSC327675 TBY262141:TBY327675 TLU262141:TLU327675 TVQ262141:TVQ327675 UFM262141:UFM327675 UPI262141:UPI327675 UZE262141:UZE327675 VJA262141:VJA327675 VSW262141:VSW327675 WCS262141:WCS327675 WMO262141:WMO327675 WWK262141:WWK327675 AC327677:AC393211 JY327677:JY393211 TU327677:TU393211 ADQ327677:ADQ393211 ANM327677:ANM393211 AXI327677:AXI393211 BHE327677:BHE393211 BRA327677:BRA393211 CAW327677:CAW393211 CKS327677:CKS393211 CUO327677:CUO393211 DEK327677:DEK393211 DOG327677:DOG393211 DYC327677:DYC393211 EHY327677:EHY393211 ERU327677:ERU393211 FBQ327677:FBQ393211 FLM327677:FLM393211 FVI327677:FVI393211 GFE327677:GFE393211 GPA327677:GPA393211 GYW327677:GYW393211 HIS327677:HIS393211 HSO327677:HSO393211 ICK327677:ICK393211 IMG327677:IMG393211 IWC327677:IWC393211 JFY327677:JFY393211 JPU327677:JPU393211 JZQ327677:JZQ393211 KJM327677:KJM393211 KTI327677:KTI393211 LDE327677:LDE393211 LNA327677:LNA393211 LWW327677:LWW393211 MGS327677:MGS393211 MQO327677:MQO393211 NAK327677:NAK393211 NKG327677:NKG393211 NUC327677:NUC393211 ODY327677:ODY393211 ONU327677:ONU393211 OXQ327677:OXQ393211 PHM327677:PHM393211 PRI327677:PRI393211 QBE327677:QBE393211 QLA327677:QLA393211 QUW327677:QUW393211 RES327677:RES393211 ROO327677:ROO393211 RYK327677:RYK393211 SIG327677:SIG393211 SSC327677:SSC393211 TBY327677:TBY393211 TLU327677:TLU393211 TVQ327677:TVQ393211 UFM327677:UFM393211 UPI327677:UPI393211 UZE327677:UZE393211 VJA327677:VJA393211 VSW327677:VSW393211 WCS327677:WCS393211 WMO327677:WMO393211 WWK327677:WWK393211 AC393213:AC458747 JY393213:JY458747 TU393213:TU458747 ADQ393213:ADQ458747 ANM393213:ANM458747 AXI393213:AXI458747 BHE393213:BHE458747 BRA393213:BRA458747 CAW393213:CAW458747 CKS393213:CKS458747 CUO393213:CUO458747 DEK393213:DEK458747 DOG393213:DOG458747 DYC393213:DYC458747 EHY393213:EHY458747 ERU393213:ERU458747 FBQ393213:FBQ458747 FLM393213:FLM458747 FVI393213:FVI458747 GFE393213:GFE458747 GPA393213:GPA458747 GYW393213:GYW458747 HIS393213:HIS458747 HSO393213:HSO458747 ICK393213:ICK458747 IMG393213:IMG458747 IWC393213:IWC458747 JFY393213:JFY458747 JPU393213:JPU458747 JZQ393213:JZQ458747 KJM393213:KJM458747 KTI393213:KTI458747 LDE393213:LDE458747 LNA393213:LNA458747 LWW393213:LWW458747 MGS393213:MGS458747 MQO393213:MQO458747 NAK393213:NAK458747 NKG393213:NKG458747 NUC393213:NUC458747 ODY393213:ODY458747 ONU393213:ONU458747 OXQ393213:OXQ458747 PHM393213:PHM458747 PRI393213:PRI458747 QBE393213:QBE458747 QLA393213:QLA458747 QUW393213:QUW458747 RES393213:RES458747 ROO393213:ROO458747 RYK393213:RYK458747 SIG393213:SIG458747 SSC393213:SSC458747 TBY393213:TBY458747 TLU393213:TLU458747 TVQ393213:TVQ458747 UFM393213:UFM458747 UPI393213:UPI458747 UZE393213:UZE458747 VJA393213:VJA458747 VSW393213:VSW458747 WCS393213:WCS458747 WMO393213:WMO458747 WWK393213:WWK458747 AC458749:AC524283 JY458749:JY524283 TU458749:TU524283 ADQ458749:ADQ524283 ANM458749:ANM524283 AXI458749:AXI524283 BHE458749:BHE524283 BRA458749:BRA524283 CAW458749:CAW524283 CKS458749:CKS524283 CUO458749:CUO524283 DEK458749:DEK524283 DOG458749:DOG524283 DYC458749:DYC524283 EHY458749:EHY524283 ERU458749:ERU524283 FBQ458749:FBQ524283 FLM458749:FLM524283 FVI458749:FVI524283 GFE458749:GFE524283 GPA458749:GPA524283 GYW458749:GYW524283 HIS458749:HIS524283 HSO458749:HSO524283 ICK458749:ICK524283 IMG458749:IMG524283 IWC458749:IWC524283 JFY458749:JFY524283 JPU458749:JPU524283 JZQ458749:JZQ524283 KJM458749:KJM524283 KTI458749:KTI524283 LDE458749:LDE524283 LNA458749:LNA524283 LWW458749:LWW524283 MGS458749:MGS524283 MQO458749:MQO524283 NAK458749:NAK524283 NKG458749:NKG524283 NUC458749:NUC524283 ODY458749:ODY524283 ONU458749:ONU524283 OXQ458749:OXQ524283 PHM458749:PHM524283 PRI458749:PRI524283 QBE458749:QBE524283 QLA458749:QLA524283 QUW458749:QUW524283 RES458749:RES524283 ROO458749:ROO524283 RYK458749:RYK524283 SIG458749:SIG524283 SSC458749:SSC524283 TBY458749:TBY524283 TLU458749:TLU524283 TVQ458749:TVQ524283 UFM458749:UFM524283 UPI458749:UPI524283 UZE458749:UZE524283 VJA458749:VJA524283 VSW458749:VSW524283 WCS458749:WCS524283 WMO458749:WMO524283 WWK458749:WWK524283 AC524285:AC589819 JY524285:JY589819 TU524285:TU589819 ADQ524285:ADQ589819 ANM524285:ANM589819 AXI524285:AXI589819 BHE524285:BHE589819 BRA524285:BRA589819 CAW524285:CAW589819 CKS524285:CKS589819 CUO524285:CUO589819 DEK524285:DEK589819 DOG524285:DOG589819 DYC524285:DYC589819 EHY524285:EHY589819 ERU524285:ERU589819 FBQ524285:FBQ589819 FLM524285:FLM589819 FVI524285:FVI589819 GFE524285:GFE589819 GPA524285:GPA589819 GYW524285:GYW589819 HIS524285:HIS589819 HSO524285:HSO589819 ICK524285:ICK589819 IMG524285:IMG589819 IWC524285:IWC589819 JFY524285:JFY589819 JPU524285:JPU589819 JZQ524285:JZQ589819 KJM524285:KJM589819 KTI524285:KTI589819 LDE524285:LDE589819 LNA524285:LNA589819 LWW524285:LWW589819 MGS524285:MGS589819 MQO524285:MQO589819 NAK524285:NAK589819 NKG524285:NKG589819 NUC524285:NUC589819 ODY524285:ODY589819 ONU524285:ONU589819 OXQ524285:OXQ589819 PHM524285:PHM589819 PRI524285:PRI589819 QBE524285:QBE589819 QLA524285:QLA589819 QUW524285:QUW589819 RES524285:RES589819 ROO524285:ROO589819 RYK524285:RYK589819 SIG524285:SIG589819 SSC524285:SSC589819 TBY524285:TBY589819 TLU524285:TLU589819 TVQ524285:TVQ589819 UFM524285:UFM589819 UPI524285:UPI589819 UZE524285:UZE589819 VJA524285:VJA589819 VSW524285:VSW589819 WCS524285:WCS589819 WMO524285:WMO589819 WWK524285:WWK589819 AC589821:AC655355 JY589821:JY655355 TU589821:TU655355 ADQ589821:ADQ655355 ANM589821:ANM655355 AXI589821:AXI655355 BHE589821:BHE655355 BRA589821:BRA655355 CAW589821:CAW655355 CKS589821:CKS655355 CUO589821:CUO655355 DEK589821:DEK655355 DOG589821:DOG655355 DYC589821:DYC655355 EHY589821:EHY655355 ERU589821:ERU655355 FBQ589821:FBQ655355 FLM589821:FLM655355 FVI589821:FVI655355 GFE589821:GFE655355 GPA589821:GPA655355 GYW589821:GYW655355 HIS589821:HIS655355 HSO589821:HSO655355 ICK589821:ICK655355 IMG589821:IMG655355 IWC589821:IWC655355 JFY589821:JFY655355 JPU589821:JPU655355 JZQ589821:JZQ655355 KJM589821:KJM655355 KTI589821:KTI655355 LDE589821:LDE655355 LNA589821:LNA655355 LWW589821:LWW655355 MGS589821:MGS655355 MQO589821:MQO655355 NAK589821:NAK655355 NKG589821:NKG655355 NUC589821:NUC655355 ODY589821:ODY655355 ONU589821:ONU655355 OXQ589821:OXQ655355 PHM589821:PHM655355 PRI589821:PRI655355 QBE589821:QBE655355 QLA589821:QLA655355 QUW589821:QUW655355 RES589821:RES655355 ROO589821:ROO655355 RYK589821:RYK655355 SIG589821:SIG655355 SSC589821:SSC655355 TBY589821:TBY655355 TLU589821:TLU655355 TVQ589821:TVQ655355 UFM589821:UFM655355 UPI589821:UPI655355 UZE589821:UZE655355 VJA589821:VJA655355 VSW589821:VSW655355 WCS589821:WCS655355 WMO589821:WMO655355 WWK589821:WWK655355 AC655357:AC720891 JY655357:JY720891 TU655357:TU720891 ADQ655357:ADQ720891 ANM655357:ANM720891 AXI655357:AXI720891 BHE655357:BHE720891 BRA655357:BRA720891 CAW655357:CAW720891 CKS655357:CKS720891 CUO655357:CUO720891 DEK655357:DEK720891 DOG655357:DOG720891 DYC655357:DYC720891 EHY655357:EHY720891 ERU655357:ERU720891 FBQ655357:FBQ720891 FLM655357:FLM720891 FVI655357:FVI720891 GFE655357:GFE720891 GPA655357:GPA720891 GYW655357:GYW720891 HIS655357:HIS720891 HSO655357:HSO720891 ICK655357:ICK720891 IMG655357:IMG720891 IWC655357:IWC720891 JFY655357:JFY720891 JPU655357:JPU720891 JZQ655357:JZQ720891 KJM655357:KJM720891 KTI655357:KTI720891 LDE655357:LDE720891 LNA655357:LNA720891 LWW655357:LWW720891 MGS655357:MGS720891 MQO655357:MQO720891 NAK655357:NAK720891 NKG655357:NKG720891 NUC655357:NUC720891 ODY655357:ODY720891 ONU655357:ONU720891 OXQ655357:OXQ720891 PHM655357:PHM720891 PRI655357:PRI720891 QBE655357:QBE720891 QLA655357:QLA720891 QUW655357:QUW720891 RES655357:RES720891 ROO655357:ROO720891 RYK655357:RYK720891 SIG655357:SIG720891 SSC655357:SSC720891 TBY655357:TBY720891 TLU655357:TLU720891 TVQ655357:TVQ720891 UFM655357:UFM720891 UPI655357:UPI720891 UZE655357:UZE720891 VJA655357:VJA720891 VSW655357:VSW720891 WCS655357:WCS720891 WMO655357:WMO720891 WWK655357:WWK720891 AC720893:AC786427 JY720893:JY786427 TU720893:TU786427 ADQ720893:ADQ786427 ANM720893:ANM786427 AXI720893:AXI786427 BHE720893:BHE786427 BRA720893:BRA786427 CAW720893:CAW786427 CKS720893:CKS786427 CUO720893:CUO786427 DEK720893:DEK786427 DOG720893:DOG786427 DYC720893:DYC786427 EHY720893:EHY786427 ERU720893:ERU786427 FBQ720893:FBQ786427 FLM720893:FLM786427 FVI720893:FVI786427 GFE720893:GFE786427 GPA720893:GPA786427 GYW720893:GYW786427 HIS720893:HIS786427 HSO720893:HSO786427 ICK720893:ICK786427 IMG720893:IMG786427 IWC720893:IWC786427 JFY720893:JFY786427 JPU720893:JPU786427 JZQ720893:JZQ786427 KJM720893:KJM786427 KTI720893:KTI786427 LDE720893:LDE786427 LNA720893:LNA786427 LWW720893:LWW786427 MGS720893:MGS786427 MQO720893:MQO786427 NAK720893:NAK786427 NKG720893:NKG786427 NUC720893:NUC786427 ODY720893:ODY786427 ONU720893:ONU786427 OXQ720893:OXQ786427 PHM720893:PHM786427 PRI720893:PRI786427 QBE720893:QBE786427 QLA720893:QLA786427 QUW720893:QUW786427 RES720893:RES786427 ROO720893:ROO786427 RYK720893:RYK786427 SIG720893:SIG786427 SSC720893:SSC786427 TBY720893:TBY786427 TLU720893:TLU786427 TVQ720893:TVQ786427 UFM720893:UFM786427 UPI720893:UPI786427 UZE720893:UZE786427 VJA720893:VJA786427 VSW720893:VSW786427 WCS720893:WCS786427 WMO720893:WMO786427 WWK720893:WWK786427 AC786429:AC851963 JY786429:JY851963 TU786429:TU851963 ADQ786429:ADQ851963 ANM786429:ANM851963 AXI786429:AXI851963 BHE786429:BHE851963 BRA786429:BRA851963 CAW786429:CAW851963 CKS786429:CKS851963 CUO786429:CUO851963 DEK786429:DEK851963 DOG786429:DOG851963 DYC786429:DYC851963 EHY786429:EHY851963 ERU786429:ERU851963 FBQ786429:FBQ851963 FLM786429:FLM851963 FVI786429:FVI851963 GFE786429:GFE851963 GPA786429:GPA851963 GYW786429:GYW851963 HIS786429:HIS851963 HSO786429:HSO851963 ICK786429:ICK851963 IMG786429:IMG851963 IWC786429:IWC851963 JFY786429:JFY851963 JPU786429:JPU851963 JZQ786429:JZQ851963 KJM786429:KJM851963 KTI786429:KTI851963 LDE786429:LDE851963 LNA786429:LNA851963 LWW786429:LWW851963 MGS786429:MGS851963 MQO786429:MQO851963 NAK786429:NAK851963 NKG786429:NKG851963 NUC786429:NUC851963 ODY786429:ODY851963 ONU786429:ONU851963 OXQ786429:OXQ851963 PHM786429:PHM851963 PRI786429:PRI851963 QBE786429:QBE851963 QLA786429:QLA851963 QUW786429:QUW851963 RES786429:RES851963 ROO786429:ROO851963 RYK786429:RYK851963 SIG786429:SIG851963 SSC786429:SSC851963 TBY786429:TBY851963 TLU786429:TLU851963 TVQ786429:TVQ851963 UFM786429:UFM851963 UPI786429:UPI851963 UZE786429:UZE851963 VJA786429:VJA851963 VSW786429:VSW851963 WCS786429:WCS851963 WMO786429:WMO851963 WWK786429:WWK851963 AC851965:AC917499 JY851965:JY917499 TU851965:TU917499 ADQ851965:ADQ917499 ANM851965:ANM917499 AXI851965:AXI917499 BHE851965:BHE917499 BRA851965:BRA917499 CAW851965:CAW917499 CKS851965:CKS917499 CUO851965:CUO917499 DEK851965:DEK917499 DOG851965:DOG917499 DYC851965:DYC917499 EHY851965:EHY917499 ERU851965:ERU917499 FBQ851965:FBQ917499 FLM851965:FLM917499 FVI851965:FVI917499 GFE851965:GFE917499 GPA851965:GPA917499 GYW851965:GYW917499 HIS851965:HIS917499 HSO851965:HSO917499 ICK851965:ICK917499 IMG851965:IMG917499 IWC851965:IWC917499 JFY851965:JFY917499 JPU851965:JPU917499 JZQ851965:JZQ917499 KJM851965:KJM917499 KTI851965:KTI917499 LDE851965:LDE917499 LNA851965:LNA917499 LWW851965:LWW917499 MGS851965:MGS917499 MQO851965:MQO917499 NAK851965:NAK917499 NKG851965:NKG917499 NUC851965:NUC917499 ODY851965:ODY917499 ONU851965:ONU917499 OXQ851965:OXQ917499 PHM851965:PHM917499 PRI851965:PRI917499 QBE851965:QBE917499 QLA851965:QLA917499 QUW851965:QUW917499 RES851965:RES917499 ROO851965:ROO917499 RYK851965:RYK917499 SIG851965:SIG917499 SSC851965:SSC917499 TBY851965:TBY917499 TLU851965:TLU917499 TVQ851965:TVQ917499 UFM851965:UFM917499 UPI851965:UPI917499 UZE851965:UZE917499 VJA851965:VJA917499 VSW851965:VSW917499 WCS851965:WCS917499 WMO851965:WMO917499 WWK851965:WWK917499 AC917501:AC983035 JY917501:JY983035 TU917501:TU983035 ADQ917501:ADQ983035 ANM917501:ANM983035 AXI917501:AXI983035 BHE917501:BHE983035 BRA917501:BRA983035 CAW917501:CAW983035 CKS917501:CKS983035 CUO917501:CUO983035 DEK917501:DEK983035 DOG917501:DOG983035 DYC917501:DYC983035 EHY917501:EHY983035 ERU917501:ERU983035 FBQ917501:FBQ983035 FLM917501:FLM983035 FVI917501:FVI983035 GFE917501:GFE983035 GPA917501:GPA983035 GYW917501:GYW983035 HIS917501:HIS983035 HSO917501:HSO983035 ICK917501:ICK983035 IMG917501:IMG983035 IWC917501:IWC983035 JFY917501:JFY983035 JPU917501:JPU983035 JZQ917501:JZQ983035 KJM917501:KJM983035 KTI917501:KTI983035 LDE917501:LDE983035 LNA917501:LNA983035 LWW917501:LWW983035 MGS917501:MGS983035 MQO917501:MQO983035 NAK917501:NAK983035 NKG917501:NKG983035 NUC917501:NUC983035 ODY917501:ODY983035 ONU917501:ONU983035 OXQ917501:OXQ983035 PHM917501:PHM983035 PRI917501:PRI983035 QBE917501:QBE983035 QLA917501:QLA983035 QUW917501:QUW983035 RES917501:RES983035 ROO917501:ROO983035 RYK917501:RYK983035 SIG917501:SIG983035 SSC917501:SSC983035 TBY917501:TBY983035 TLU917501:TLU983035 TVQ917501:TVQ983035 UFM917501:UFM983035 UPI917501:UPI983035 UZE917501:UZE983035 VJA917501:VJA983035 VSW917501:VSW983035 WCS917501:WCS983035 WMO917501:WMO983035 WWK917501:WWK983035 AC983037:AC1048576 JY983037:JY1048576 TU983037:TU1048576 ADQ983037:ADQ1048576 ANM983037:ANM1048576 AXI983037:AXI1048576 BHE983037:BHE1048576 BRA983037:BRA1048576 CAW983037:CAW1048576 CKS983037:CKS1048576 CUO983037:CUO1048576 DEK983037:DEK1048576 DOG983037:DOG1048576 DYC983037:DYC1048576 EHY983037:EHY1048576 ERU983037:ERU1048576 FBQ983037:FBQ1048576 FLM983037:FLM1048576 FVI983037:FVI1048576 GFE983037:GFE1048576 GPA983037:GPA1048576 GYW983037:GYW1048576 HIS983037:HIS1048576 HSO983037:HSO1048576 ICK983037:ICK1048576 IMG983037:IMG1048576 IWC983037:IWC1048576 JFY983037:JFY1048576 JPU983037:JPU1048576 JZQ983037:JZQ1048576 KJM983037:KJM1048576 KTI983037:KTI1048576 LDE983037:LDE1048576 LNA983037:LNA1048576 LWW983037:LWW1048576 MGS983037:MGS1048576 MQO983037:MQO1048576 NAK983037:NAK1048576 NKG983037:NKG1048576 NUC983037:NUC1048576 ODY983037:ODY1048576 ONU983037:ONU1048576 OXQ983037:OXQ1048576 PHM983037:PHM1048576 PRI983037:PRI1048576 QBE983037:QBE1048576 QLA983037:QLA1048576 QUW983037:QUW1048576 RES983037:RES1048576 ROO983037:ROO1048576 RYK983037:RYK1048576 SIG983037:SIG1048576 SSC983037:SSC1048576 TBY983037:TBY1048576 TLU983037:TLU1048576 TVQ983037:TVQ1048576 UFM983037:UFM1048576 UPI983037:UPI1048576 UZE983037:UZE1048576 VJA983037:VJA1048576 VSW983037:VSW1048576 WCS983037:WCS1048576 WMO983037:WMO1048576 WWK983037:WWK1048576 WVZ983037:WWB1048576 JN2:JP2 TJ2:TL2 ADF2:ADH2 ANB2:AND2 AWX2:AWZ2 BGT2:BGV2 BQP2:BQR2 CAL2:CAN2 CKH2:CKJ2 CUD2:CUF2 DDZ2:DEB2 DNV2:DNX2 DXR2:DXT2 EHN2:EHP2 ERJ2:ERL2 FBF2:FBH2 FLB2:FLD2 FUX2:FUZ2 GET2:GEV2 GOP2:GOR2 GYL2:GYN2 HIH2:HIJ2 HSD2:HSF2 IBZ2:ICB2 ILV2:ILX2 IVR2:IVT2 JFN2:JFP2 JPJ2:JPL2 JZF2:JZH2 KJB2:KJD2 KSX2:KSZ2 LCT2:LCV2 LMP2:LMR2 LWL2:LWN2 MGH2:MGJ2 MQD2:MQF2 MZZ2:NAB2 NJV2:NJX2 NTR2:NTT2 ODN2:ODP2 ONJ2:ONL2 OXF2:OXH2 PHB2:PHD2 PQX2:PQZ2 QAT2:QAV2 QKP2:QKR2 QUL2:QUN2 REH2:REJ2 ROD2:ROF2 RXZ2:RYB2 SHV2:SHX2 SRR2:SRT2 TBN2:TBP2 TLJ2:TLL2 TVF2:TVH2 UFB2:UFD2 UOX2:UOZ2 UYT2:UYV2 VIP2:VIR2 VSL2:VSN2 WCH2:WCJ2 WMD2:WMF2 WVZ2:WWB2 JN65533:JP131067 TJ65533:TL131067 ADF65533:ADH131067 ANB65533:AND131067 AWX65533:AWZ131067 BGT65533:BGV131067 BQP65533:BQR131067 CAL65533:CAN131067 CKH65533:CKJ131067 CUD65533:CUF131067 DDZ65533:DEB131067 DNV65533:DNX131067 DXR65533:DXT131067 EHN65533:EHP131067 ERJ65533:ERL131067 FBF65533:FBH131067 FLB65533:FLD131067 FUX65533:FUZ131067 GET65533:GEV131067 GOP65533:GOR131067 GYL65533:GYN131067 HIH65533:HIJ131067 HSD65533:HSF131067 IBZ65533:ICB131067 ILV65533:ILX131067 IVR65533:IVT131067 JFN65533:JFP131067 JPJ65533:JPL131067 JZF65533:JZH131067 KJB65533:KJD131067 KSX65533:KSZ131067 LCT65533:LCV131067 LMP65533:LMR131067 LWL65533:LWN131067 MGH65533:MGJ131067 MQD65533:MQF131067 MZZ65533:NAB131067 NJV65533:NJX131067 NTR65533:NTT131067 ODN65533:ODP131067 ONJ65533:ONL131067 OXF65533:OXH131067 PHB65533:PHD131067 PQX65533:PQZ131067 QAT65533:QAV131067 QKP65533:QKR131067 QUL65533:QUN131067 REH65533:REJ131067 ROD65533:ROF131067 RXZ65533:RYB131067 SHV65533:SHX131067 SRR65533:SRT131067 TBN65533:TBP131067 TLJ65533:TLL131067 TVF65533:TVH131067 UFB65533:UFD131067 UOX65533:UOZ131067 UYT65533:UYV131067 VIP65533:VIR131067 VSL65533:VSN131067 WCH65533:WCJ131067 WMD65533:WMF131067 WVZ65533:WWB131067 JN131069:JP196603 TJ131069:TL196603 ADF131069:ADH196603 ANB131069:AND196603 AWX131069:AWZ196603 BGT131069:BGV196603 BQP131069:BQR196603 CAL131069:CAN196603 CKH131069:CKJ196603 CUD131069:CUF196603 DDZ131069:DEB196603 DNV131069:DNX196603 DXR131069:DXT196603 EHN131069:EHP196603 ERJ131069:ERL196603 FBF131069:FBH196603 FLB131069:FLD196603 FUX131069:FUZ196603 GET131069:GEV196603 GOP131069:GOR196603 GYL131069:GYN196603 HIH131069:HIJ196603 HSD131069:HSF196603 IBZ131069:ICB196603 ILV131069:ILX196603 IVR131069:IVT196603 JFN131069:JFP196603 JPJ131069:JPL196603 JZF131069:JZH196603 KJB131069:KJD196603 KSX131069:KSZ196603 LCT131069:LCV196603 LMP131069:LMR196603 LWL131069:LWN196603 MGH131069:MGJ196603 MQD131069:MQF196603 MZZ131069:NAB196603 NJV131069:NJX196603 NTR131069:NTT196603 ODN131069:ODP196603 ONJ131069:ONL196603 OXF131069:OXH196603 PHB131069:PHD196603 PQX131069:PQZ196603 QAT131069:QAV196603 QKP131069:QKR196603 QUL131069:QUN196603 REH131069:REJ196603 ROD131069:ROF196603 RXZ131069:RYB196603 SHV131069:SHX196603 SRR131069:SRT196603 TBN131069:TBP196603 TLJ131069:TLL196603 TVF131069:TVH196603 UFB131069:UFD196603 UOX131069:UOZ196603 UYT131069:UYV196603 VIP131069:VIR196603 VSL131069:VSN196603 WCH131069:WCJ196603 WMD131069:WMF196603 WVZ131069:WWB196603 JN196605:JP262139 TJ196605:TL262139 ADF196605:ADH262139 ANB196605:AND262139 AWX196605:AWZ262139 BGT196605:BGV262139 BQP196605:BQR262139 CAL196605:CAN262139 CKH196605:CKJ262139 CUD196605:CUF262139 DDZ196605:DEB262139 DNV196605:DNX262139 DXR196605:DXT262139 EHN196605:EHP262139 ERJ196605:ERL262139 FBF196605:FBH262139 FLB196605:FLD262139 FUX196605:FUZ262139 GET196605:GEV262139 GOP196605:GOR262139 GYL196605:GYN262139 HIH196605:HIJ262139 HSD196605:HSF262139 IBZ196605:ICB262139 ILV196605:ILX262139 IVR196605:IVT262139 JFN196605:JFP262139 JPJ196605:JPL262139 JZF196605:JZH262139 KJB196605:KJD262139 KSX196605:KSZ262139 LCT196605:LCV262139 LMP196605:LMR262139 LWL196605:LWN262139 MGH196605:MGJ262139 MQD196605:MQF262139 MZZ196605:NAB262139 NJV196605:NJX262139 NTR196605:NTT262139 ODN196605:ODP262139 ONJ196605:ONL262139 OXF196605:OXH262139 PHB196605:PHD262139 PQX196605:PQZ262139 QAT196605:QAV262139 QKP196605:QKR262139 QUL196605:QUN262139 REH196605:REJ262139 ROD196605:ROF262139 RXZ196605:RYB262139 SHV196605:SHX262139 SRR196605:SRT262139 TBN196605:TBP262139 TLJ196605:TLL262139 TVF196605:TVH262139 UFB196605:UFD262139 UOX196605:UOZ262139 UYT196605:UYV262139 VIP196605:VIR262139 VSL196605:VSN262139 WCH196605:WCJ262139 WMD196605:WMF262139 WVZ196605:WWB262139 JN262141:JP327675 TJ262141:TL327675 ADF262141:ADH327675 ANB262141:AND327675 AWX262141:AWZ327675 BGT262141:BGV327675 BQP262141:BQR327675 CAL262141:CAN327675 CKH262141:CKJ327675 CUD262141:CUF327675 DDZ262141:DEB327675 DNV262141:DNX327675 DXR262141:DXT327675 EHN262141:EHP327675 ERJ262141:ERL327675 FBF262141:FBH327675 FLB262141:FLD327675 FUX262141:FUZ327675 GET262141:GEV327675 GOP262141:GOR327675 GYL262141:GYN327675 HIH262141:HIJ327675 HSD262141:HSF327675 IBZ262141:ICB327675 ILV262141:ILX327675 IVR262141:IVT327675 JFN262141:JFP327675 JPJ262141:JPL327675 JZF262141:JZH327675 KJB262141:KJD327675 KSX262141:KSZ327675 LCT262141:LCV327675 LMP262141:LMR327675 LWL262141:LWN327675 MGH262141:MGJ327675 MQD262141:MQF327675 MZZ262141:NAB327675 NJV262141:NJX327675 NTR262141:NTT327675 ODN262141:ODP327675 ONJ262141:ONL327675 OXF262141:OXH327675 PHB262141:PHD327675 PQX262141:PQZ327675 QAT262141:QAV327675 QKP262141:QKR327675 QUL262141:QUN327675 REH262141:REJ327675 ROD262141:ROF327675 RXZ262141:RYB327675 SHV262141:SHX327675 SRR262141:SRT327675 TBN262141:TBP327675 TLJ262141:TLL327675 TVF262141:TVH327675 UFB262141:UFD327675 UOX262141:UOZ327675 UYT262141:UYV327675 VIP262141:VIR327675 VSL262141:VSN327675 WCH262141:WCJ327675 WMD262141:WMF327675 WVZ262141:WWB327675 JN327677:JP393211 TJ327677:TL393211 ADF327677:ADH393211 ANB327677:AND393211 AWX327677:AWZ393211 BGT327677:BGV393211 BQP327677:BQR393211 CAL327677:CAN393211 CKH327677:CKJ393211 CUD327677:CUF393211 DDZ327677:DEB393211 DNV327677:DNX393211 DXR327677:DXT393211 EHN327677:EHP393211 ERJ327677:ERL393211 FBF327677:FBH393211 FLB327677:FLD393211 FUX327677:FUZ393211 GET327677:GEV393211 GOP327677:GOR393211 GYL327677:GYN393211 HIH327677:HIJ393211 HSD327677:HSF393211 IBZ327677:ICB393211 ILV327677:ILX393211 IVR327677:IVT393211 JFN327677:JFP393211 JPJ327677:JPL393211 JZF327677:JZH393211 KJB327677:KJD393211 KSX327677:KSZ393211 LCT327677:LCV393211 LMP327677:LMR393211 LWL327677:LWN393211 MGH327677:MGJ393211 MQD327677:MQF393211 MZZ327677:NAB393211 NJV327677:NJX393211 NTR327677:NTT393211 ODN327677:ODP393211 ONJ327677:ONL393211 OXF327677:OXH393211 PHB327677:PHD393211 PQX327677:PQZ393211 QAT327677:QAV393211 QKP327677:QKR393211 QUL327677:QUN393211 REH327677:REJ393211 ROD327677:ROF393211 RXZ327677:RYB393211 SHV327677:SHX393211 SRR327677:SRT393211 TBN327677:TBP393211 TLJ327677:TLL393211 TVF327677:TVH393211 UFB327677:UFD393211 UOX327677:UOZ393211 UYT327677:UYV393211 VIP327677:VIR393211 VSL327677:VSN393211 WCH327677:WCJ393211 WMD327677:WMF393211 WVZ327677:WWB393211 JN393213:JP458747 TJ393213:TL458747 ADF393213:ADH458747 ANB393213:AND458747 AWX393213:AWZ458747 BGT393213:BGV458747 BQP393213:BQR458747 CAL393213:CAN458747 CKH393213:CKJ458747 CUD393213:CUF458747 DDZ393213:DEB458747 DNV393213:DNX458747 DXR393213:DXT458747 EHN393213:EHP458747 ERJ393213:ERL458747 FBF393213:FBH458747 FLB393213:FLD458747 FUX393213:FUZ458747 GET393213:GEV458747 GOP393213:GOR458747 GYL393213:GYN458747 HIH393213:HIJ458747 HSD393213:HSF458747 IBZ393213:ICB458747 ILV393213:ILX458747 IVR393213:IVT458747 JFN393213:JFP458747 JPJ393213:JPL458747 JZF393213:JZH458747 KJB393213:KJD458747 KSX393213:KSZ458747 LCT393213:LCV458747 LMP393213:LMR458747 LWL393213:LWN458747 MGH393213:MGJ458747 MQD393213:MQF458747 MZZ393213:NAB458747 NJV393213:NJX458747 NTR393213:NTT458747 ODN393213:ODP458747 ONJ393213:ONL458747 OXF393213:OXH458747 PHB393213:PHD458747 PQX393213:PQZ458747 QAT393213:QAV458747 QKP393213:QKR458747 QUL393213:QUN458747 REH393213:REJ458747 ROD393213:ROF458747 RXZ393213:RYB458747 SHV393213:SHX458747 SRR393213:SRT458747 TBN393213:TBP458747 TLJ393213:TLL458747 TVF393213:TVH458747 UFB393213:UFD458747 UOX393213:UOZ458747 UYT393213:UYV458747 VIP393213:VIR458747 VSL393213:VSN458747 WCH393213:WCJ458747 WMD393213:WMF458747 WVZ393213:WWB458747 JN458749:JP524283 TJ458749:TL524283 ADF458749:ADH524283 ANB458749:AND524283 AWX458749:AWZ524283 BGT458749:BGV524283 BQP458749:BQR524283 CAL458749:CAN524283 CKH458749:CKJ524283 CUD458749:CUF524283 DDZ458749:DEB524283 DNV458749:DNX524283 DXR458749:DXT524283 EHN458749:EHP524283 ERJ458749:ERL524283 FBF458749:FBH524283 FLB458749:FLD524283 FUX458749:FUZ524283 GET458749:GEV524283 GOP458749:GOR524283 GYL458749:GYN524283 HIH458749:HIJ524283 HSD458749:HSF524283 IBZ458749:ICB524283 ILV458749:ILX524283 IVR458749:IVT524283 JFN458749:JFP524283 JPJ458749:JPL524283 JZF458749:JZH524283 KJB458749:KJD524283 KSX458749:KSZ524283 LCT458749:LCV524283 LMP458749:LMR524283 LWL458749:LWN524283 MGH458749:MGJ524283 MQD458749:MQF524283 MZZ458749:NAB524283 NJV458749:NJX524283 NTR458749:NTT524283 ODN458749:ODP524283 ONJ458749:ONL524283 OXF458749:OXH524283 PHB458749:PHD524283 PQX458749:PQZ524283 QAT458749:QAV524283 QKP458749:QKR524283 QUL458749:QUN524283 REH458749:REJ524283 ROD458749:ROF524283 RXZ458749:RYB524283 SHV458749:SHX524283 SRR458749:SRT524283 TBN458749:TBP524283 TLJ458749:TLL524283 TVF458749:TVH524283 UFB458749:UFD524283 UOX458749:UOZ524283 UYT458749:UYV524283 VIP458749:VIR524283 VSL458749:VSN524283 WCH458749:WCJ524283 WMD458749:WMF524283 WVZ458749:WWB524283 JN524285:JP589819 TJ524285:TL589819 ADF524285:ADH589819 ANB524285:AND589819 AWX524285:AWZ589819 BGT524285:BGV589819 BQP524285:BQR589819 CAL524285:CAN589819 CKH524285:CKJ589819 CUD524285:CUF589819 DDZ524285:DEB589819 DNV524285:DNX589819 DXR524285:DXT589819 EHN524285:EHP589819 ERJ524285:ERL589819 FBF524285:FBH589819 FLB524285:FLD589819 FUX524285:FUZ589819 GET524285:GEV589819 GOP524285:GOR589819 GYL524285:GYN589819 HIH524285:HIJ589819 HSD524285:HSF589819 IBZ524285:ICB589819 ILV524285:ILX589819 IVR524285:IVT589819 JFN524285:JFP589819 JPJ524285:JPL589819 JZF524285:JZH589819 KJB524285:KJD589819 KSX524285:KSZ589819 LCT524285:LCV589819 LMP524285:LMR589819 LWL524285:LWN589819 MGH524285:MGJ589819 MQD524285:MQF589819 MZZ524285:NAB589819 NJV524285:NJX589819 NTR524285:NTT589819 ODN524285:ODP589819 ONJ524285:ONL589819 OXF524285:OXH589819 PHB524285:PHD589819 PQX524285:PQZ589819 QAT524285:QAV589819 QKP524285:QKR589819 QUL524285:QUN589819 REH524285:REJ589819 ROD524285:ROF589819 RXZ524285:RYB589819 SHV524285:SHX589819 SRR524285:SRT589819 TBN524285:TBP589819 TLJ524285:TLL589819 TVF524285:TVH589819 UFB524285:UFD589819 UOX524285:UOZ589819 UYT524285:UYV589819 VIP524285:VIR589819 VSL524285:VSN589819 WCH524285:WCJ589819 WMD524285:WMF589819 WVZ524285:WWB589819 JN589821:JP655355 TJ589821:TL655355 ADF589821:ADH655355 ANB589821:AND655355 AWX589821:AWZ655355 BGT589821:BGV655355 BQP589821:BQR655355 CAL589821:CAN655355 CKH589821:CKJ655355 CUD589821:CUF655355 DDZ589821:DEB655355 DNV589821:DNX655355 DXR589821:DXT655355 EHN589821:EHP655355 ERJ589821:ERL655355 FBF589821:FBH655355 FLB589821:FLD655355 FUX589821:FUZ655355 GET589821:GEV655355 GOP589821:GOR655355 GYL589821:GYN655355 HIH589821:HIJ655355 HSD589821:HSF655355 IBZ589821:ICB655355 ILV589821:ILX655355 IVR589821:IVT655355 JFN589821:JFP655355 JPJ589821:JPL655355 JZF589821:JZH655355 KJB589821:KJD655355 KSX589821:KSZ655355 LCT589821:LCV655355 LMP589821:LMR655355 LWL589821:LWN655355 MGH589821:MGJ655355 MQD589821:MQF655355 MZZ589821:NAB655355 NJV589821:NJX655355 NTR589821:NTT655355 ODN589821:ODP655355 ONJ589821:ONL655355 OXF589821:OXH655355 PHB589821:PHD655355 PQX589821:PQZ655355 QAT589821:QAV655355 QKP589821:QKR655355 QUL589821:QUN655355 REH589821:REJ655355 ROD589821:ROF655355 RXZ589821:RYB655355 SHV589821:SHX655355 SRR589821:SRT655355 TBN589821:TBP655355 TLJ589821:TLL655355 TVF589821:TVH655355 UFB589821:UFD655355 UOX589821:UOZ655355 UYT589821:UYV655355 VIP589821:VIR655355 VSL589821:VSN655355 WCH589821:WCJ655355 WMD589821:WMF655355 WVZ589821:WWB655355 JN655357:JP720891 TJ655357:TL720891 ADF655357:ADH720891 ANB655357:AND720891 AWX655357:AWZ720891 BGT655357:BGV720891 BQP655357:BQR720891 CAL655357:CAN720891 CKH655357:CKJ720891 CUD655357:CUF720891 DDZ655357:DEB720891 DNV655357:DNX720891 DXR655357:DXT720891 EHN655357:EHP720891 ERJ655357:ERL720891 FBF655357:FBH720891 FLB655357:FLD720891 FUX655357:FUZ720891 GET655357:GEV720891 GOP655357:GOR720891 GYL655357:GYN720891 HIH655357:HIJ720891 HSD655357:HSF720891 IBZ655357:ICB720891 ILV655357:ILX720891 IVR655357:IVT720891 JFN655357:JFP720891 JPJ655357:JPL720891 JZF655357:JZH720891 KJB655357:KJD720891 KSX655357:KSZ720891 LCT655357:LCV720891 LMP655357:LMR720891 LWL655357:LWN720891 MGH655357:MGJ720891 MQD655357:MQF720891 MZZ655357:NAB720891 NJV655357:NJX720891 NTR655357:NTT720891 ODN655357:ODP720891 ONJ655357:ONL720891 OXF655357:OXH720891 PHB655357:PHD720891 PQX655357:PQZ720891 QAT655357:QAV720891 QKP655357:QKR720891 QUL655357:QUN720891 REH655357:REJ720891 ROD655357:ROF720891 RXZ655357:RYB720891 SHV655357:SHX720891 SRR655357:SRT720891 TBN655357:TBP720891 TLJ655357:TLL720891 TVF655357:TVH720891 UFB655357:UFD720891 UOX655357:UOZ720891 UYT655357:UYV720891 VIP655357:VIR720891 VSL655357:VSN720891 WCH655357:WCJ720891 WMD655357:WMF720891 WVZ655357:WWB720891 JN720893:JP786427 TJ720893:TL786427 ADF720893:ADH786427 ANB720893:AND786427 AWX720893:AWZ786427 BGT720893:BGV786427 BQP720893:BQR786427 CAL720893:CAN786427 CKH720893:CKJ786427 CUD720893:CUF786427 DDZ720893:DEB786427 DNV720893:DNX786427 DXR720893:DXT786427 EHN720893:EHP786427 ERJ720893:ERL786427 FBF720893:FBH786427 FLB720893:FLD786427 FUX720893:FUZ786427 GET720893:GEV786427 GOP720893:GOR786427 GYL720893:GYN786427 HIH720893:HIJ786427 HSD720893:HSF786427 IBZ720893:ICB786427 ILV720893:ILX786427 IVR720893:IVT786427 JFN720893:JFP786427 JPJ720893:JPL786427 JZF720893:JZH786427 KJB720893:KJD786427 KSX720893:KSZ786427 LCT720893:LCV786427 LMP720893:LMR786427 LWL720893:LWN786427 MGH720893:MGJ786427 MQD720893:MQF786427 MZZ720893:NAB786427 NJV720893:NJX786427 NTR720893:NTT786427 ODN720893:ODP786427 ONJ720893:ONL786427 OXF720893:OXH786427 PHB720893:PHD786427 PQX720893:PQZ786427 QAT720893:QAV786427 QKP720893:QKR786427 QUL720893:QUN786427 REH720893:REJ786427 ROD720893:ROF786427 RXZ720893:RYB786427 SHV720893:SHX786427 SRR720893:SRT786427 TBN720893:TBP786427 TLJ720893:TLL786427 TVF720893:TVH786427 UFB720893:UFD786427 UOX720893:UOZ786427 UYT720893:UYV786427 VIP720893:VIR786427 VSL720893:VSN786427 WCH720893:WCJ786427 WMD720893:WMF786427 WVZ720893:WWB786427 JN786429:JP851963 TJ786429:TL851963 ADF786429:ADH851963 ANB786429:AND851963 AWX786429:AWZ851963 BGT786429:BGV851963 BQP786429:BQR851963 CAL786429:CAN851963 CKH786429:CKJ851963 CUD786429:CUF851963 DDZ786429:DEB851963 DNV786429:DNX851963 DXR786429:DXT851963 EHN786429:EHP851963 ERJ786429:ERL851963 FBF786429:FBH851963 FLB786429:FLD851963 FUX786429:FUZ851963 GET786429:GEV851963 GOP786429:GOR851963 GYL786429:GYN851963 HIH786429:HIJ851963 HSD786429:HSF851963 IBZ786429:ICB851963 ILV786429:ILX851963 IVR786429:IVT851963 JFN786429:JFP851963 JPJ786429:JPL851963 JZF786429:JZH851963 KJB786429:KJD851963 KSX786429:KSZ851963 LCT786429:LCV851963 LMP786429:LMR851963 LWL786429:LWN851963 MGH786429:MGJ851963 MQD786429:MQF851963 MZZ786429:NAB851963 NJV786429:NJX851963 NTR786429:NTT851963 ODN786429:ODP851963 ONJ786429:ONL851963 OXF786429:OXH851963 PHB786429:PHD851963 PQX786429:PQZ851963 QAT786429:QAV851963 QKP786429:QKR851963 QUL786429:QUN851963 REH786429:REJ851963 ROD786429:ROF851963 RXZ786429:RYB851963 SHV786429:SHX851963 SRR786429:SRT851963 TBN786429:TBP851963 TLJ786429:TLL851963 TVF786429:TVH851963 UFB786429:UFD851963 UOX786429:UOZ851963 UYT786429:UYV851963 VIP786429:VIR851963 VSL786429:VSN851963 WCH786429:WCJ851963 WMD786429:WMF851963 WVZ786429:WWB851963 JN851965:JP917499 TJ851965:TL917499 ADF851965:ADH917499 ANB851965:AND917499 AWX851965:AWZ917499 BGT851965:BGV917499 BQP851965:BQR917499 CAL851965:CAN917499 CKH851965:CKJ917499 CUD851965:CUF917499 DDZ851965:DEB917499 DNV851965:DNX917499 DXR851965:DXT917499 EHN851965:EHP917499 ERJ851965:ERL917499 FBF851965:FBH917499 FLB851965:FLD917499 FUX851965:FUZ917499 GET851965:GEV917499 GOP851965:GOR917499 GYL851965:GYN917499 HIH851965:HIJ917499 HSD851965:HSF917499 IBZ851965:ICB917499 ILV851965:ILX917499 IVR851965:IVT917499 JFN851965:JFP917499 JPJ851965:JPL917499 JZF851965:JZH917499 KJB851965:KJD917499 KSX851965:KSZ917499 LCT851965:LCV917499 LMP851965:LMR917499 LWL851965:LWN917499 MGH851965:MGJ917499 MQD851965:MQF917499 MZZ851965:NAB917499 NJV851965:NJX917499 NTR851965:NTT917499 ODN851965:ODP917499 ONJ851965:ONL917499 OXF851965:OXH917499 PHB851965:PHD917499 PQX851965:PQZ917499 QAT851965:QAV917499 QKP851965:QKR917499 QUL851965:QUN917499 REH851965:REJ917499 ROD851965:ROF917499 RXZ851965:RYB917499 SHV851965:SHX917499 SRR851965:SRT917499 TBN851965:TBP917499 TLJ851965:TLL917499 TVF851965:TVH917499 UFB851965:UFD917499 UOX851965:UOZ917499 UYT851965:UYV917499 VIP851965:VIR917499 VSL851965:VSN917499 WCH851965:WCJ917499 WMD851965:WMF917499 WVZ851965:WWB917499 JN917501:JP983035 TJ917501:TL983035 ADF917501:ADH983035 ANB917501:AND983035 AWX917501:AWZ983035 BGT917501:BGV983035 BQP917501:BQR983035 CAL917501:CAN983035 CKH917501:CKJ983035 CUD917501:CUF983035 DDZ917501:DEB983035 DNV917501:DNX983035 DXR917501:DXT983035 EHN917501:EHP983035 ERJ917501:ERL983035 FBF917501:FBH983035 FLB917501:FLD983035 FUX917501:FUZ983035 GET917501:GEV983035 GOP917501:GOR983035 GYL917501:GYN983035 HIH917501:HIJ983035 HSD917501:HSF983035 IBZ917501:ICB983035 ILV917501:ILX983035 IVR917501:IVT983035 JFN917501:JFP983035 JPJ917501:JPL983035 JZF917501:JZH983035 KJB917501:KJD983035 KSX917501:KSZ983035 LCT917501:LCV983035 LMP917501:LMR983035 LWL917501:LWN983035 MGH917501:MGJ983035 MQD917501:MQF983035 MZZ917501:NAB983035 NJV917501:NJX983035 NTR917501:NTT983035 ODN917501:ODP983035 ONJ917501:ONL983035 OXF917501:OXH983035 PHB917501:PHD983035 PQX917501:PQZ983035 QAT917501:QAV983035 QKP917501:QKR983035 QUL917501:QUN983035 REH917501:REJ983035 ROD917501:ROF983035 RXZ917501:RYB983035 SHV917501:SHX983035 SRR917501:SRT983035 TBN917501:TBP983035 TLJ917501:TLL983035 TVF917501:TVH983035 UFB917501:UFD983035 UOX917501:UOZ983035 UYT917501:UYV983035 VIP917501:VIR983035 VSL917501:VSN983035 WCH917501:WCJ983035 WMD917501:WMF983035 WVZ917501:WWB983035 VIP983037:VIR1048576 JU983037:JU1048576 TQ983037:TQ1048576 ADM983037:ADM1048576 ANI983037:ANI1048576 AXE983037:AXE1048576 BHA983037:BHA1048576 BQW983037:BQW1048576 CAS983037:CAS1048576 CKO983037:CKO1048576 CUK983037:CUK1048576 DEG983037:DEG1048576 DOC983037:DOC1048576 DXY983037:DXY1048576 EHU983037:EHU1048576 ERQ983037:ERQ1048576 FBM983037:FBM1048576 FLI983037:FLI1048576 FVE983037:FVE1048576 GFA983037:GFA1048576 GOW983037:GOW1048576 GYS983037:GYS1048576 HIO983037:HIO1048576 HSK983037:HSK1048576 ICG983037:ICG1048576 IMC983037:IMC1048576 IVY983037:IVY1048576 JFU983037:JFU1048576 JPQ983037:JPQ1048576 JZM983037:JZM1048576 KJI983037:KJI1048576 KTE983037:KTE1048576 LDA983037:LDA1048576 LMW983037:LMW1048576 LWS983037:LWS1048576 MGO983037:MGO1048576 MQK983037:MQK1048576 NAG983037:NAG1048576 NKC983037:NKC1048576 NTY983037:NTY1048576 ODU983037:ODU1048576 ONQ983037:ONQ1048576 OXM983037:OXM1048576 PHI983037:PHI1048576 PRE983037:PRE1048576 QBA983037:QBA1048576 QKW983037:QKW1048576 QUS983037:QUS1048576 REO983037:REO1048576 ROK983037:ROK1048576 RYG983037:RYG1048576 SIC983037:SIC1048576 SRY983037:SRY1048576 TBU983037:TBU1048576 TLQ983037:TLQ1048576 TVM983037:TVM1048576 UFI983037:UFI1048576 UPE983037:UPE1048576 UZA983037:UZA1048576 VIW983037:VIW1048576 VSS983037:VSS1048576 WCO983037:WCO1048576 WMK983037:WMK1048576 WWG983037:WWG1048576 JN983037:JP1048576 TJ983037:TL1048576 ADF983037:ADH1048576 ANB983037:AND1048576 AWX983037:AWZ1048576 BGT983037:BGV1048576 BQP983037:BQR1048576 CAL983037:CAN1048576 CKH983037:CKJ1048576 CUD983037:CUF1048576 DDZ983037:DEB1048576 DNV983037:DNX1048576 DXR983037:DXT1048576 EHN983037:EHP1048576 ERJ983037:ERL1048576 FBF983037:FBH1048576 FLB983037:FLD1048576 FUX983037:FUZ1048576 GET983037:GEV1048576 GOP983037:GOR1048576 GYL983037:GYN1048576 HIH983037:HIJ1048576 HSD983037:HSF1048576 IBZ983037:ICB1048576 ILV983037:ILX1048576 IVR983037:IVT1048576 JFN983037:JFP1048576 JPJ983037:JPL1048576 JZF983037:JZH1048576 KJB983037:KJD1048576 KSX983037:KSZ1048576 LCT983037:LCV1048576 LMP983037:LMR1048576 LWL983037:LWN1048576 MGH983037:MGJ1048576 MQD983037:MQF1048576 MZZ983037:NAB1048576 NJV983037:NJX1048576 NTR983037:NTT1048576 ODN983037:ODP1048576 ONJ983037:ONL1048576 OXF983037:OXH1048576 PHB983037:PHD1048576 PQX983037:PQZ1048576 QAT983037:QAV1048576 QKP983037:QKR1048576 QUL983037:QUN1048576 REH983037:REJ1048576 ROD983037:ROF1048576 RXZ983037:RYB1048576 SHV983037:SHX1048576 SRR983037:SRT1048576 TBN983037:TBP1048576 TLJ983037:TLL1048576 TVF983037:TVH1048576 UFB983037:UFD1048576 UOX983037:UOZ1048576 UYT983037:UYV1048576 M4 E65533:G131067 E983037:G1048576 E917501:G983035 E851965:G917499 E786429:G851963 E720893:G786427 E655357:G720891 E589821:G655355 E524285:G589819 E458749:G524283 E393213:G458747 E327677:G393211 E262141:G327675 E196605:G262139 E131069:G196603 E4:G65531 JL4:JL65531 TH4:TH65531 ADD4:ADD65531 AMZ4:AMZ65531 AWV4:AWV65531 BGR4:BGR65531 BQN4:BQN65531 CAJ4:CAJ65531 CKF4:CKF65531 CUB4:CUB65531 DDX4:DDX65531 DNT4:DNT65531 DXP4:DXP65531 EHL4:EHL65531 ERH4:ERH65531 FBD4:FBD65531 FKZ4:FKZ65531 FUV4:FUV65531 GER4:GER65531 GON4:GON65531 GYJ4:GYJ65531 HIF4:HIF65531 HSB4:HSB65531 IBX4:IBX65531 ILT4:ILT65531 IVP4:IVP65531 JFL4:JFL65531 JPH4:JPH65531 JZD4:JZD65531 KIZ4:KIZ65531 KSV4:KSV65531 LCR4:LCR65531 LMN4:LMN65531 LWJ4:LWJ65531 MGF4:MGF65531 MQB4:MQB65531 MZX4:MZX65531 NJT4:NJT65531 NTP4:NTP65531 ODL4:ODL65531 ONH4:ONH65531 OXD4:OXD65531 PGZ4:PGZ65531 PQV4:PQV65531 QAR4:QAR65531 QKN4:QKN65531 QUJ4:QUJ65531 REF4:REF65531 ROB4:ROB65531 RXX4:RXX65531 SHT4:SHT65531 SRP4:SRP65531 TBL4:TBL65531 TLH4:TLH65531 TVD4:TVD65531 UEZ4:UEZ65531 UOV4:UOV65531 UYR4:UYR65531 VIN4:VIN65531 VSJ4:VSJ65531 WCF4:WCF65531 WMB4:WMB65531 WVX4:WVX65531 JU4:JU65531 TQ4:TQ65531 ADM4:ADM65531 ANI4:ANI65531 AXE4:AXE65531 BHA4:BHA65531 BQW4:BQW65531 CAS4:CAS65531 CKO4:CKO65531 CUK4:CUK65531 DEG4:DEG65531 DOC4:DOC65531 DXY4:DXY65531 EHU4:EHU65531 ERQ4:ERQ65531 FBM4:FBM65531 FLI4:FLI65531 FVE4:FVE65531 GFA4:GFA65531 GOW4:GOW65531 GYS4:GYS65531 HIO4:HIO65531 HSK4:HSK65531 ICG4:ICG65531 IMC4:IMC65531 IVY4:IVY65531 JFU4:JFU65531 JPQ4:JPQ65531 JZM4:JZM65531 KJI4:KJI65531 KTE4:KTE65531 LDA4:LDA65531 LMW4:LMW65531 LWS4:LWS65531 MGO4:MGO65531 MQK4:MQK65531 NAG4:NAG65531 NKC4:NKC65531 NTY4:NTY65531 ODU4:ODU65531 ONQ4:ONQ65531 OXM4:OXM65531 PHI4:PHI65531 PRE4:PRE65531 QBA4:QBA65531 QKW4:QKW65531 QUS4:QUS65531 REO4:REO65531 ROK4:ROK65531 RYG4:RYG65531 SIC4:SIC65531 SRY4:SRY65531 TBU4:TBU65531 TLQ4:TLQ65531 TVM4:TVM65531 UFI4:UFI65531 UPE4:UPE65531 UZA4:UZA65531 VIW4:VIW65531 VSS4:VSS65531 WCO4:WCO65531 WMK4:WMK65531 WWG4:WWG65531 AC4:AC65531 JY4:JY65531 TU4:TU65531 ADQ4:ADQ65531 ANM4:ANM65531 AXI4:AXI65531 BHE4:BHE65531 BRA4:BRA65531 CAW4:CAW65531 CKS4:CKS65531 CUO4:CUO65531 DEK4:DEK65531 DOG4:DOG65531 DYC4:DYC65531 EHY4:EHY65531 ERU4:ERU65531 FBQ4:FBQ65531 FLM4:FLM65531 FVI4:FVI65531 GFE4:GFE65531 GPA4:GPA65531 GYW4:GYW65531 HIS4:HIS65531 HSO4:HSO65531 ICK4:ICK65531 IMG4:IMG65531 IWC4:IWC65531 JFY4:JFY65531 JPU4:JPU65531 JZQ4:JZQ65531 KJM4:KJM65531 KTI4:KTI65531 LDE4:LDE65531 LNA4:LNA65531 LWW4:LWW65531 MGS4:MGS65531 MQO4:MQO65531 NAK4:NAK65531 NKG4:NKG65531 NUC4:NUC65531 ODY4:ODY65531 ONU4:ONU65531 OXQ4:OXQ65531 PHM4:PHM65531 PRI4:PRI65531 QBE4:QBE65531 QLA4:QLA65531 QUW4:QUW65531 RES4:RES65531 ROO4:ROO65531 RYK4:RYK65531 SIG4:SIG65531 SSC4:SSC65531 TBY4:TBY65531 TLU4:TLU65531 TVQ4:TVQ65531 UFM4:UFM65531 UPI4:UPI65531 UZE4:UZE65531 VJA4:VJA65531 VSW4:VSW65531 WCS4:WCS65531 WMO4:WMO65531 WWK4:WWK65531 C4:C65531 JN4:JP65531 TJ4:TL65531 ADF4:ADH65531 ANB4:AND65531 AWX4:AWZ65531 BGT4:BGV65531 BQP4:BQR65531 CAL4:CAN65531 CKH4:CKJ65531 CUD4:CUF65531 DDZ4:DEB65531 DNV4:DNX65531 DXR4:DXT65531 EHN4:EHP65531 ERJ4:ERL65531 FBF4:FBH65531 FLB4:FLD65531 FUX4:FUZ65531 GET4:GEV65531 GOP4:GOR65531 GYL4:GYN65531 HIH4:HIJ65531 HSD4:HSF65531 IBZ4:ICB65531 ILV4:ILX65531 IVR4:IVT65531 JFN4:JFP65531 JPJ4:JPL65531 JZF4:JZH65531 KJB4:KJD65531 KSX4:KSZ65531 LCT4:LCV65531 LMP4:LMR65531 LWL4:LWN65531 MGH4:MGJ65531 MQD4:MQF65531 MZZ4:NAB65531 NJV4:NJX65531 NTR4:NTT65531 ODN4:ODP65531 ONJ4:ONL65531 OXF4:OXH65531 PHB4:PHD65531 PQX4:PQZ65531 QAT4:QAV65531 QKP4:QKR65531 QUL4:QUN65531 REH4:REJ65531 ROD4:ROF65531 RXZ4:RYB65531 SHV4:SHX65531 SRR4:SRT65531 TBN4:TBP65531 TLJ4:TLL65531 TVF4:TVH65531 UFB4:UFD65531 UOX4:UOZ65531 UYT4:UYV65531 VIP4:VIR65531 VSL4:VSN65531 WCH4:WCJ65531 WMD4:WMF65531 WVZ4:WWB65531 L4:L65531 M6:Y65531"/>
  </dataValidations>
  <pageMargins left="0.70866141732283472" right="0.39370078740157483" top="0.74803149606299213" bottom="0.3937007874015748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RAKUS Co.,Ltd.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cash</dc:creator>
  <cp:lastModifiedBy>cash</cp:lastModifiedBy>
  <cp:lastPrinted>2019-04-27T01:54:56Z</cp:lastPrinted>
  <dcterms:created xsi:type="dcterms:W3CDTF">2014-10-24T02:52:03Z</dcterms:created>
  <dcterms:modified xsi:type="dcterms:W3CDTF">2019-04-27T01:54:58Z</dcterms:modified>
</cp:coreProperties>
</file>